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8_短期入所生活介護　\既存届出_R060415変更あり\"/>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<sst xmlns="http://schemas.openxmlformats.org/spreadsheetml/2006/main" count="439" uniqueCount="266">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</sst>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90" zoomScaleNormal="100" zoomScaleSheetLayoutView="90" workbookViewId="0"/>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J28" sqref="J2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2024-04-02T07:19:14Z</dcterms:modified>
</cp:coreProperties>
</file>