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5_訪問リハ（老健・医療院）　\01 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<sst xmlns="http://schemas.openxmlformats.org/spreadsheetml/2006/main" count="439" uniqueCount="266">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</sst>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G11" sqref="G11"/>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2024-04-02T06:39:35Z</dcterms:modified>
</cp:coreProperties>
</file>