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1D52991-70A7-46D8-A8CB-1E0230FFF755}"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<sst xmlns="http://schemas.openxmlformats.org/spreadsheetml/2006/main" count="11619" uniqueCount="2453">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</sst>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01879" y="484655"/>
          <a:ext cx="5568156" cy="13338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2.2"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2024-11-23T07:58:09Z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