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226.112.52\SienFolder\旧施設支援課\★施設運営係\有料老人ホーム\※整理中※\★40-49 広報・ホームページ\40_ホームページ\R4年度\041200変更届様式\"/>
    </mc:Choice>
  </mc:AlternateContent>
  <bookViews>
    <workbookView xWindow="0" yWindow="0" windowWidth="28800" windowHeight="12360" tabRatio="746"/>
  </bookViews>
  <sheets>
    <sheet name="●変更後の法人情報" sheetId="11" r:id="rId1"/>
    <sheet name="変更後の法人情報（記入例）" sheetId="12" r:id="rId2"/>
    <sheet name="●事業所一覧　（参考様式）" sheetId="13" r:id="rId3"/>
    <sheet name="事業所一覧　（記入例）" sheetId="14" r:id="rId4"/>
  </sheets>
  <definedNames>
    <definedName name="_xlnm.Print_Area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<sst xmlns="http://schemas.openxmlformats.org/spreadsheetml/2006/main" count="127" uniqueCount="74">
  <si>
    <t>フリガナ</t>
  </si>
  <si>
    <t>電話番号</t>
  </si>
  <si>
    <t>）</t>
  </si>
  <si>
    <t>）</t>
    <phoneticPr fontId="3"/>
  </si>
  <si>
    <t>年</t>
    <rPh sb="0" eb="1">
      <t>ネン</t>
    </rPh>
    <phoneticPr fontId="3"/>
  </si>
  <si>
    <t>事業所名称</t>
  </si>
  <si>
    <t>名　　称</t>
  </si>
  <si>
    <t>開</t>
  </si>
  <si>
    <t>設</t>
  </si>
  <si>
    <t>⌒</t>
  </si>
  <si>
    <t>事</t>
  </si>
  <si>
    <t>申請者連絡先</t>
  </si>
  <si>
    <t>ＦＡＸ</t>
  </si>
  <si>
    <t>業</t>
  </si>
  <si>
    <t>法人の種別</t>
  </si>
  <si>
    <t>法人所轄庁</t>
  </si>
  <si>
    <t>代表者の職・氏名</t>
  </si>
  <si>
    <t>職　　名</t>
  </si>
  <si>
    <t>氏　　名</t>
  </si>
  <si>
    <t>者</t>
  </si>
  <si>
    <t>代表者の生年月日</t>
  </si>
  <si>
    <t>代表者の住所</t>
  </si>
  <si>
    <t>指定を受けているサービスの種類</t>
  </si>
  <si>
    <t>介護保険施設</t>
  </si>
  <si>
    <t>訪問介護</t>
  </si>
  <si>
    <t>訪問入浴介護</t>
  </si>
  <si>
    <t>訪問看護</t>
  </si>
  <si>
    <t>訪問ﾘﾊﾋﾞﾘﾃｰｼｮﾝ</t>
  </si>
  <si>
    <t>居宅療養管理指導</t>
  </si>
  <si>
    <t>通所介護</t>
  </si>
  <si>
    <t>通所ﾘﾊﾋﾞﾘﾃｰｼｮﾝ</t>
  </si>
  <si>
    <t>短期入所生活介護</t>
  </si>
  <si>
    <t>短期入所療養介護</t>
  </si>
  <si>
    <t>特定施設入居者生活介護</t>
  </si>
  <si>
    <t>福祉用具貸与</t>
  </si>
  <si>
    <t>福祉用具販売</t>
  </si>
  <si>
    <t>介護福祉施設</t>
  </si>
  <si>
    <t>介護保健施設</t>
  </si>
  <si>
    <t>介護療養型医療施設</t>
  </si>
  <si>
    <t>介護医療院</t>
  </si>
  <si>
    <t>注１</t>
  </si>
  <si>
    <t>この用紙は、変更事項に関わらず必ず添付してください。</t>
  </si>
  <si>
    <t>月</t>
    <rPh sb="0" eb="1">
      <t>ガツ</t>
    </rPh>
    <phoneticPr fontId="3"/>
  </si>
  <si>
    <t>日</t>
    <rPh sb="0" eb="1">
      <t>ヒ</t>
    </rPh>
    <phoneticPr fontId="3"/>
  </si>
  <si>
    <t>主たる事務所の</t>
    <phoneticPr fontId="3"/>
  </si>
  <si>
    <t>所在地</t>
    <rPh sb="0" eb="3">
      <t>ショザイチ</t>
    </rPh>
    <phoneticPr fontId="3"/>
  </si>
  <si>
    <t>また、介護予防サービスの指定を受けている場合は、下段に対象のサービス欄に○を記入してください。</t>
    <phoneticPr fontId="3"/>
  </si>
  <si>
    <t>(郵便番号　　　－　　　　)</t>
  </si>
  <si>
    <t>(郵便番号</t>
    <phoneticPr fontId="3"/>
  </si>
  <si>
    <t>居宅サービスの指定を受けている場合は、上段に対象のサービス欄に○を記入してください。</t>
    <phoneticPr fontId="3"/>
  </si>
  <si>
    <t>注２</t>
    <phoneticPr fontId="3"/>
  </si>
  <si>
    <t>（上段）居宅サービス　/　（下段）介護予防サービス</t>
    <rPh sb="1" eb="3">
      <t>ジョウダン</t>
    </rPh>
    <rPh sb="14" eb="16">
      <t>ゲダン</t>
    </rPh>
    <phoneticPr fontId="3"/>
  </si>
  <si>
    <t>変更後の法人情報</t>
    <rPh sb="0" eb="2">
      <t>ヘンコウ</t>
    </rPh>
    <rPh sb="2" eb="3">
      <t>ゴ</t>
    </rPh>
    <rPh sb="4" eb="6">
      <t>ホウジン</t>
    </rPh>
    <rPh sb="6" eb="8">
      <t>ジョウホウ</t>
    </rPh>
    <phoneticPr fontId="3"/>
  </si>
  <si>
    <t>東京ヘルパーステーション　他別紙のとおり</t>
  </si>
  <si>
    <t>ミヤコカイゴカブシキガイシャ</t>
  </si>
  <si>
    <t>都介護　株式会社</t>
  </si>
  <si>
    <r>
      <rPr>
        <sz val="11"/>
        <color theme="1"/>
        <rFont val="游ゴシック"/>
        <family val="2"/>
        <charset val="128"/>
        <scheme val="minor"/>
      </rPr>
      <t>(</t>
    </r>
    <r>
      <rPr>
        <sz val="11"/>
        <rFont val="DejaVu Sans"/>
        <family val="2"/>
      </rPr>
      <t>郵便番号</t>
    </r>
    <r>
      <rPr>
        <sz val="11"/>
        <color theme="1"/>
        <rFont val="游ゴシック"/>
        <family val="2"/>
        <charset val="128"/>
        <scheme val="minor"/>
      </rPr>
      <t>163</t>
    </r>
    <r>
      <rPr>
        <sz val="11"/>
        <rFont val="DejaVu Sans"/>
        <family val="2"/>
      </rPr>
      <t>－</t>
    </r>
    <r>
      <rPr>
        <sz val="11"/>
        <color theme="1"/>
        <rFont val="游ゴシック"/>
        <family val="2"/>
        <charset val="128"/>
        <scheme val="minor"/>
      </rPr>
      <t>8001)</t>
    </r>
  </si>
  <si>
    <t>東京都新宿区西新宿２丁目８番１号</t>
  </si>
  <si>
    <t>03-111-1111</t>
  </si>
  <si>
    <t>03-111-1112</t>
  </si>
  <si>
    <t>営利法人</t>
  </si>
  <si>
    <t>シンジュク　ハナコ</t>
  </si>
  <si>
    <t>代表取締役</t>
  </si>
  <si>
    <t>新宿　花子</t>
  </si>
  <si>
    <t>西暦　　　１９７１　年　　３　月　　１　日　</t>
  </si>
  <si>
    <r>
      <rPr>
        <sz val="11"/>
        <color theme="1"/>
        <rFont val="游ゴシック"/>
        <family val="2"/>
        <charset val="128"/>
        <scheme val="minor"/>
      </rPr>
      <t>(</t>
    </r>
    <r>
      <rPr>
        <sz val="11"/>
        <rFont val="DejaVu Sans"/>
        <family val="2"/>
      </rPr>
      <t>郵便番号　　　－　　　　</t>
    </r>
    <r>
      <rPr>
        <sz val="11"/>
        <color theme="1"/>
        <rFont val="游ゴシック"/>
        <family val="2"/>
        <charset val="128"/>
        <scheme val="minor"/>
      </rPr>
      <t>)</t>
    </r>
  </si>
  <si>
    <t>東京都千代田区神田１－１－１</t>
  </si>
  <si>
    <t>西暦</t>
    <rPh sb="0" eb="2">
      <t>セイレキ</t>
    </rPh>
    <phoneticPr fontId="3"/>
  </si>
  <si>
    <t>（参考様式）</t>
  </si>
  <si>
    <t>事　　業　　所　　一　　覧</t>
  </si>
  <si>
    <t>事業者番号</t>
  </si>
  <si>
    <t>東京ヘルパーステーション　</t>
  </si>
  <si>
    <t>東京ヘルパーステーション　　　千代田事業所</t>
  </si>
  <si>
    <t>東京ヘルパーステーション　　　墨田事業所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</si>
</sst>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rgb="FF000000"/>
      <name val="Times New Roman"/>
      <family val="1"/>
    </font>
    <font>
      <sz val="11"/>
      <color theme="1"/>
      <name val="游ゴシック"/>
      <family val="2"/>
      <scheme val="minor"/>
    </font>
    <font>
      <sz val="14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name val="DejaVu Sans"/>
      <family val="2"/>
    </font>
    <font>
      <sz val="10"/>
      <name val="DejaVu Sans"/>
      <family val="2"/>
    </font>
    <font>
      <sz val="9"/>
      <name val="DejaVu Sans"/>
      <family val="2"/>
    </font>
    <font>
      <b/>
      <sz val="14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hair">
        <color indexed="8"/>
      </bottom>
      <diagonal/>
    </border>
    <border>
      <left/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hair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 diagonalUp="1"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 style="thin">
        <color indexed="8"/>
      </diagonal>
    </border>
    <border>
      <left style="thin">
        <color indexed="8"/>
      </left>
      <right/>
      <top style="hair">
        <color indexed="8"/>
      </top>
      <bottom style="thin">
        <color indexed="8"/>
      </bottom>
      <diagonal/>
    </border>
    <border>
      <left/>
      <right style="thin">
        <color indexed="8"/>
      </right>
      <top style="hair">
        <color indexed="8"/>
      </top>
      <bottom style="thin">
        <color indexed="8"/>
      </bottom>
      <diagonal/>
    </border>
  </borders>
  <cellStyleXfs count="8">
    <xf numFmtId="0" fontId="0" fillId="0" borderId="0">
      <alignment vertical="center"/>
    </xf>
    <xf numFmtId="0" fontId="2" fillId="0" borderId="0"/>
    <xf numFmtId="0" fontId="6" fillId="0" borderId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6" fillId="0" borderId="0"/>
    <xf numFmtId="0" fontId="7" fillId="0" borderId="0"/>
    <xf numFmtId="0" fontId="4" fillId="0" borderId="0">
      <alignment vertical="center"/>
    </xf>
  </cellStyleXfs>
  <cellXfs count="127">
    <xf numFmtId="0" fontId="0" fillId="0" borderId="0" xfId="0">
      <alignment vertical="center"/>
    </xf>
    <xf numFmtId="0" fontId="4" fillId="0" borderId="5" xfId="1" applyFont="1" applyBorder="1" applyAlignment="1">
      <alignment vertical="center"/>
    </xf>
    <xf numFmtId="0" fontId="4" fillId="0" borderId="14" xfId="1" applyFont="1" applyBorder="1" applyAlignment="1">
      <alignment horizontal="center" vertical="center"/>
    </xf>
    <xf numFmtId="0" fontId="4" fillId="0" borderId="2" xfId="1" applyFont="1" applyBorder="1" applyAlignment="1">
      <alignment vertical="center"/>
    </xf>
    <xf numFmtId="0" fontId="4" fillId="0" borderId="2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4" fillId="0" borderId="0" xfId="1" applyFont="1" applyAlignment="1">
      <alignment vertical="center"/>
    </xf>
    <xf numFmtId="0" fontId="4" fillId="0" borderId="1" xfId="1" applyFont="1" applyBorder="1" applyAlignment="1">
      <alignment horizontal="center" vertical="center"/>
    </xf>
    <xf numFmtId="0" fontId="4" fillId="0" borderId="3" xfId="1" applyFont="1" applyBorder="1" applyAlignment="1">
      <alignment vertical="center"/>
    </xf>
    <xf numFmtId="0" fontId="4" fillId="0" borderId="4" xfId="1" applyFont="1" applyBorder="1" applyAlignment="1">
      <alignment vertical="center"/>
    </xf>
    <xf numFmtId="0" fontId="4" fillId="0" borderId="6" xfId="1" applyFont="1" applyBorder="1" applyAlignment="1">
      <alignment vertical="center"/>
    </xf>
    <xf numFmtId="0" fontId="4" fillId="0" borderId="8" xfId="1" applyFont="1" applyBorder="1" applyAlignment="1">
      <alignment vertical="center"/>
    </xf>
    <xf numFmtId="0" fontId="4" fillId="0" borderId="11" xfId="1" applyFont="1" applyBorder="1" applyAlignment="1">
      <alignment horizontal="center" vertical="center"/>
    </xf>
    <xf numFmtId="0" fontId="4" fillId="0" borderId="7" xfId="1" applyFont="1" applyBorder="1" applyAlignment="1">
      <alignment vertical="center"/>
    </xf>
    <xf numFmtId="0" fontId="5" fillId="0" borderId="12" xfId="1" applyFont="1" applyBorder="1" applyAlignment="1">
      <alignment vertical="center"/>
    </xf>
    <xf numFmtId="0" fontId="4" fillId="0" borderId="12" xfId="1" applyFont="1" applyBorder="1" applyAlignment="1">
      <alignment vertical="center"/>
    </xf>
    <xf numFmtId="0" fontId="4" fillId="0" borderId="14" xfId="1" applyFont="1" applyBorder="1" applyAlignment="1">
      <alignment vertical="center"/>
    </xf>
    <xf numFmtId="0" fontId="4" fillId="0" borderId="9" xfId="1" applyFont="1" applyBorder="1" applyAlignment="1">
      <alignment vertical="center"/>
    </xf>
    <xf numFmtId="0" fontId="4" fillId="0" borderId="10" xfId="1" applyFont="1" applyBorder="1" applyAlignment="1">
      <alignment vertical="center"/>
    </xf>
    <xf numFmtId="0" fontId="4" fillId="0" borderId="15" xfId="1" applyFont="1" applyBorder="1" applyAlignment="1">
      <alignment vertical="center"/>
    </xf>
    <xf numFmtId="0" fontId="4" fillId="0" borderId="0" xfId="1" applyFont="1" applyBorder="1" applyAlignment="1">
      <alignment vertical="center"/>
    </xf>
    <xf numFmtId="0" fontId="4" fillId="0" borderId="17" xfId="1" applyFont="1" applyBorder="1" applyAlignment="1">
      <alignment vertical="center"/>
    </xf>
    <xf numFmtId="0" fontId="4" fillId="0" borderId="14" xfId="1" applyFont="1" applyBorder="1" applyAlignment="1">
      <alignment horizontal="center" vertical="center" textRotation="180"/>
    </xf>
    <xf numFmtId="0" fontId="4" fillId="0" borderId="0" xfId="1" applyFont="1" applyAlignment="1">
      <alignment horizontal="center" vertical="center"/>
    </xf>
    <xf numFmtId="0" fontId="4" fillId="0" borderId="0" xfId="1" applyFont="1" applyBorder="1" applyAlignment="1">
      <alignment horizontal="center" vertical="center"/>
    </xf>
    <xf numFmtId="0" fontId="4" fillId="0" borderId="19" xfId="1" applyFont="1" applyBorder="1" applyAlignment="1">
      <alignment horizontal="center" vertical="center"/>
    </xf>
    <xf numFmtId="0" fontId="4" fillId="0" borderId="9" xfId="1" applyFont="1" applyBorder="1" applyAlignment="1">
      <alignment horizontal="center" vertical="center"/>
    </xf>
    <xf numFmtId="0" fontId="4" fillId="0" borderId="20" xfId="1" applyFont="1" applyBorder="1" applyAlignment="1">
      <alignment vertical="center"/>
    </xf>
    <xf numFmtId="0" fontId="9" fillId="0" borderId="0" xfId="1" applyFont="1" applyBorder="1" applyAlignment="1">
      <alignment vertical="center"/>
    </xf>
    <xf numFmtId="0" fontId="2" fillId="0" borderId="1" xfId="1" applyFont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4" fillId="0" borderId="8" xfId="1" applyFont="1" applyBorder="1" applyAlignment="1">
      <alignment vertical="center"/>
    </xf>
    <xf numFmtId="0" fontId="4" fillId="0" borderId="0" xfId="1" applyFont="1" applyBorder="1" applyAlignment="1">
      <alignment vertical="center"/>
    </xf>
    <xf numFmtId="0" fontId="4" fillId="0" borderId="17" xfId="1" applyFont="1" applyBorder="1" applyAlignment="1">
      <alignment vertical="center"/>
    </xf>
    <xf numFmtId="0" fontId="4" fillId="0" borderId="9" xfId="1" applyFont="1" applyBorder="1" applyAlignment="1">
      <alignment vertical="center"/>
    </xf>
    <xf numFmtId="0" fontId="4" fillId="0" borderId="10" xfId="1" applyFont="1" applyBorder="1" applyAlignment="1">
      <alignment vertical="center"/>
    </xf>
    <xf numFmtId="0" fontId="4" fillId="0" borderId="15" xfId="1" applyFont="1" applyBorder="1" applyAlignment="1">
      <alignment vertical="center"/>
    </xf>
    <xf numFmtId="0" fontId="4" fillId="0" borderId="2" xfId="1" applyFont="1" applyBorder="1" applyAlignment="1">
      <alignment horizontal="center" vertical="center"/>
    </xf>
    <xf numFmtId="0" fontId="2" fillId="0" borderId="0" xfId="1" applyAlignment="1">
      <alignment vertical="center"/>
    </xf>
    <xf numFmtId="0" fontId="11" fillId="0" borderId="0" xfId="1" applyFont="1" applyAlignment="1">
      <alignment vertical="center"/>
    </xf>
    <xf numFmtId="0" fontId="11" fillId="0" borderId="2" xfId="1" applyFont="1" applyBorder="1" applyAlignment="1">
      <alignment vertical="center"/>
    </xf>
    <xf numFmtId="0" fontId="2" fillId="0" borderId="5" xfId="1" applyBorder="1" applyAlignment="1">
      <alignment vertical="center"/>
    </xf>
    <xf numFmtId="0" fontId="2" fillId="0" borderId="6" xfId="1" applyBorder="1" applyAlignment="1">
      <alignment vertical="center"/>
    </xf>
    <xf numFmtId="0" fontId="2" fillId="0" borderId="3" xfId="1" applyBorder="1" applyAlignment="1">
      <alignment vertical="center"/>
    </xf>
    <xf numFmtId="0" fontId="2" fillId="0" borderId="4" xfId="1" applyBorder="1" applyAlignment="1">
      <alignment vertical="center"/>
    </xf>
    <xf numFmtId="0" fontId="2" fillId="0" borderId="11" xfId="1" applyBorder="1" applyAlignment="1">
      <alignment horizontal="center" vertical="center"/>
    </xf>
    <xf numFmtId="0" fontId="11" fillId="0" borderId="7" xfId="1" applyFont="1" applyBorder="1" applyAlignment="1">
      <alignment vertical="center"/>
    </xf>
    <xf numFmtId="0" fontId="12" fillId="0" borderId="12" xfId="1" applyFont="1" applyBorder="1" applyAlignment="1">
      <alignment vertical="center"/>
    </xf>
    <xf numFmtId="0" fontId="2" fillId="0" borderId="12" xfId="1" applyBorder="1" applyAlignment="1">
      <alignment vertical="center"/>
    </xf>
    <xf numFmtId="0" fontId="11" fillId="0" borderId="12" xfId="1" applyFont="1" applyBorder="1" applyAlignment="1">
      <alignment vertical="center"/>
    </xf>
    <xf numFmtId="0" fontId="2" fillId="0" borderId="13" xfId="1" applyBorder="1" applyAlignment="1">
      <alignment vertical="center"/>
    </xf>
    <xf numFmtId="0" fontId="2" fillId="0" borderId="14" xfId="1" applyBorder="1" applyAlignment="1">
      <alignment vertical="center"/>
    </xf>
    <xf numFmtId="0" fontId="2" fillId="0" borderId="9" xfId="1" applyBorder="1" applyAlignment="1">
      <alignment vertical="center"/>
    </xf>
    <xf numFmtId="0" fontId="2" fillId="0" borderId="10" xfId="1" applyBorder="1" applyAlignment="1">
      <alignment vertical="center"/>
    </xf>
    <xf numFmtId="0" fontId="2" fillId="0" borderId="15" xfId="1" applyBorder="1" applyAlignment="1">
      <alignment vertical="center"/>
    </xf>
    <xf numFmtId="0" fontId="2" fillId="0" borderId="16" xfId="1" applyBorder="1" applyAlignment="1">
      <alignment vertical="center"/>
    </xf>
    <xf numFmtId="0" fontId="11" fillId="0" borderId="10" xfId="1" applyFont="1" applyBorder="1" applyAlignment="1">
      <alignment vertical="center"/>
    </xf>
    <xf numFmtId="0" fontId="11" fillId="0" borderId="14" xfId="1" applyFont="1" applyBorder="1" applyAlignment="1">
      <alignment horizontal="center" vertical="center"/>
    </xf>
    <xf numFmtId="0" fontId="11" fillId="0" borderId="8" xfId="1" applyFont="1" applyBorder="1" applyAlignment="1">
      <alignment vertical="center"/>
    </xf>
    <xf numFmtId="0" fontId="2" fillId="0" borderId="0" xfId="1" applyBorder="1" applyAlignment="1">
      <alignment vertical="center"/>
    </xf>
    <xf numFmtId="0" fontId="2" fillId="0" borderId="17" xfId="1" applyBorder="1" applyAlignment="1">
      <alignment vertical="center"/>
    </xf>
    <xf numFmtId="0" fontId="2" fillId="0" borderId="14" xfId="1" applyFont="1" applyBorder="1" applyAlignment="1">
      <alignment horizontal="center" vertical="center"/>
    </xf>
    <xf numFmtId="0" fontId="11" fillId="0" borderId="3" xfId="1" applyFont="1" applyBorder="1" applyAlignment="1">
      <alignment vertical="center"/>
    </xf>
    <xf numFmtId="0" fontId="11" fillId="0" borderId="14" xfId="1" applyFont="1" applyBorder="1" applyAlignment="1">
      <alignment horizontal="center" vertical="center" textRotation="180"/>
    </xf>
    <xf numFmtId="0" fontId="12" fillId="0" borderId="18" xfId="1" applyFont="1" applyBorder="1" applyAlignment="1">
      <alignment vertical="center"/>
    </xf>
    <xf numFmtId="0" fontId="13" fillId="0" borderId="12" xfId="1" applyFont="1" applyBorder="1" applyAlignment="1">
      <alignment vertical="center"/>
    </xf>
    <xf numFmtId="0" fontId="11" fillId="0" borderId="0" xfId="1" applyFont="1" applyBorder="1" applyAlignment="1">
      <alignment vertical="center"/>
    </xf>
    <xf numFmtId="0" fontId="2" fillId="0" borderId="19" xfId="1" applyBorder="1" applyAlignment="1">
      <alignment horizontal="center" vertical="center"/>
    </xf>
    <xf numFmtId="0" fontId="2" fillId="0" borderId="9" xfId="1" applyBorder="1" applyAlignment="1">
      <alignment horizontal="center" vertical="center"/>
    </xf>
    <xf numFmtId="0" fontId="4" fillId="0" borderId="8" xfId="1" applyFont="1" applyBorder="1" applyAlignment="1">
      <alignment horizontal="left" vertical="center"/>
    </xf>
    <xf numFmtId="0" fontId="4" fillId="0" borderId="0" xfId="1" applyFont="1" applyBorder="1" applyAlignment="1">
      <alignment horizontal="left" vertical="center"/>
    </xf>
    <xf numFmtId="0" fontId="4" fillId="0" borderId="17" xfId="1" applyFont="1" applyBorder="1" applyAlignment="1">
      <alignment horizontal="left" vertical="center"/>
    </xf>
    <xf numFmtId="0" fontId="4" fillId="0" borderId="9" xfId="1" applyFont="1" applyBorder="1" applyAlignment="1">
      <alignment horizontal="left" vertical="center"/>
    </xf>
    <xf numFmtId="0" fontId="4" fillId="0" borderId="10" xfId="1" applyFont="1" applyBorder="1" applyAlignment="1">
      <alignment horizontal="left" vertical="center"/>
    </xf>
    <xf numFmtId="0" fontId="4" fillId="0" borderId="15" xfId="1" applyFont="1" applyBorder="1" applyAlignment="1">
      <alignment horizontal="left" vertical="center"/>
    </xf>
    <xf numFmtId="0" fontId="5" fillId="0" borderId="18" xfId="1" applyFont="1" applyBorder="1" applyAlignment="1">
      <alignment horizontal="center" vertical="center"/>
    </xf>
    <xf numFmtId="0" fontId="5" fillId="0" borderId="12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0" fontId="4" fillId="0" borderId="13" xfId="1" applyFont="1" applyBorder="1" applyAlignment="1">
      <alignment horizontal="center" vertical="center"/>
    </xf>
    <xf numFmtId="0" fontId="4" fillId="0" borderId="21" xfId="1" applyFont="1" applyBorder="1" applyAlignment="1">
      <alignment horizontal="center" vertical="center"/>
    </xf>
    <xf numFmtId="0" fontId="4" fillId="0" borderId="16" xfId="1" applyFont="1" applyBorder="1" applyAlignment="1">
      <alignment horizontal="center" vertical="center"/>
    </xf>
    <xf numFmtId="0" fontId="4" fillId="0" borderId="22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4" fillId="0" borderId="9" xfId="1" applyFont="1" applyBorder="1" applyAlignment="1">
      <alignment horizontal="center" vertical="center"/>
    </xf>
    <xf numFmtId="0" fontId="4" fillId="0" borderId="10" xfId="1" applyFont="1" applyBorder="1" applyAlignment="1">
      <alignment horizontal="center" vertical="center"/>
    </xf>
    <xf numFmtId="0" fontId="4" fillId="0" borderId="15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4" fillId="0" borderId="21" xfId="1" applyFont="1" applyBorder="1" applyAlignment="1">
      <alignment horizontal="left" vertical="center"/>
    </xf>
    <xf numFmtId="0" fontId="4" fillId="0" borderId="16" xfId="1" applyFont="1" applyBorder="1" applyAlignment="1">
      <alignment horizontal="left" vertical="center"/>
    </xf>
    <xf numFmtId="0" fontId="4" fillId="0" borderId="22" xfId="1" applyFont="1" applyBorder="1" applyAlignment="1">
      <alignment horizontal="left" vertical="center"/>
    </xf>
    <xf numFmtId="0" fontId="4" fillId="0" borderId="8" xfId="1" applyFont="1" applyBorder="1" applyAlignment="1">
      <alignment vertical="center"/>
    </xf>
    <xf numFmtId="0" fontId="4" fillId="0" borderId="0" xfId="1" applyFont="1" applyBorder="1" applyAlignment="1">
      <alignment vertical="center"/>
    </xf>
    <xf numFmtId="0" fontId="4" fillId="0" borderId="17" xfId="1" applyFont="1" applyBorder="1" applyAlignment="1">
      <alignment vertical="center"/>
    </xf>
    <xf numFmtId="0" fontId="4" fillId="0" borderId="9" xfId="1" applyFont="1" applyBorder="1" applyAlignment="1">
      <alignment vertical="center"/>
    </xf>
    <xf numFmtId="0" fontId="4" fillId="0" borderId="10" xfId="1" applyFont="1" applyBorder="1" applyAlignment="1">
      <alignment vertical="center"/>
    </xf>
    <xf numFmtId="0" fontId="4" fillId="0" borderId="15" xfId="1" applyFont="1" applyBorder="1" applyAlignment="1">
      <alignment vertical="center"/>
    </xf>
    <xf numFmtId="0" fontId="4" fillId="0" borderId="12" xfId="1" applyFont="1" applyBorder="1" applyAlignment="1">
      <alignment horizontal="left" vertical="center"/>
    </xf>
    <xf numFmtId="0" fontId="4" fillId="0" borderId="13" xfId="1" applyFont="1" applyBorder="1" applyAlignment="1">
      <alignment horizontal="left" vertical="center"/>
    </xf>
    <xf numFmtId="0" fontId="4" fillId="0" borderId="4" xfId="1" applyFont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0" fontId="4" fillId="0" borderId="3" xfId="1" applyFont="1" applyBorder="1" applyAlignment="1">
      <alignment horizontal="distributed" vertical="center"/>
    </xf>
    <xf numFmtId="0" fontId="11" fillId="0" borderId="3" xfId="1" applyFont="1" applyBorder="1" applyAlignment="1">
      <alignment horizontal="distributed" vertical="center"/>
    </xf>
    <xf numFmtId="0" fontId="11" fillId="0" borderId="7" xfId="1" applyFont="1" applyBorder="1" applyAlignment="1">
      <alignment horizontal="center" vertical="center"/>
    </xf>
    <xf numFmtId="0" fontId="11" fillId="0" borderId="5" xfId="1" applyFont="1" applyBorder="1" applyAlignment="1">
      <alignment horizontal="center" vertical="center"/>
    </xf>
    <xf numFmtId="0" fontId="11" fillId="0" borderId="6" xfId="1" applyFont="1" applyBorder="1" applyAlignment="1">
      <alignment horizontal="center" vertical="center"/>
    </xf>
    <xf numFmtId="0" fontId="11" fillId="0" borderId="9" xfId="1" applyFont="1" applyBorder="1" applyAlignment="1">
      <alignment horizontal="center" vertical="center"/>
    </xf>
    <xf numFmtId="0" fontId="11" fillId="0" borderId="10" xfId="1" applyFont="1" applyBorder="1" applyAlignment="1">
      <alignment horizontal="center" vertical="center"/>
    </xf>
    <xf numFmtId="0" fontId="11" fillId="0" borderId="15" xfId="1" applyFont="1" applyBorder="1" applyAlignment="1">
      <alignment horizontal="center" vertical="center"/>
    </xf>
    <xf numFmtId="0" fontId="11" fillId="0" borderId="21" xfId="1" applyFont="1" applyBorder="1" applyAlignment="1">
      <alignment horizontal="center" vertical="center"/>
    </xf>
    <xf numFmtId="0" fontId="11" fillId="0" borderId="16" xfId="1" applyFont="1" applyBorder="1" applyAlignment="1">
      <alignment horizontal="center" vertical="center"/>
    </xf>
    <xf numFmtId="0" fontId="11" fillId="0" borderId="22" xfId="1" applyFont="1" applyBorder="1" applyAlignment="1">
      <alignment horizontal="center" vertical="center"/>
    </xf>
    <xf numFmtId="0" fontId="11" fillId="0" borderId="0" xfId="1" applyFont="1" applyBorder="1" applyAlignment="1">
      <alignment horizontal="left" vertical="center"/>
    </xf>
    <xf numFmtId="0" fontId="11" fillId="0" borderId="1" xfId="1" applyFont="1" applyBorder="1" applyAlignment="1">
      <alignment horizontal="center" vertical="center"/>
    </xf>
    <xf numFmtId="0" fontId="11" fillId="0" borderId="11" xfId="1" applyFont="1" applyBorder="1" applyAlignment="1">
      <alignment horizontal="center" vertical="center"/>
    </xf>
    <xf numFmtId="0" fontId="14" fillId="0" borderId="0" xfId="1" applyFont="1" applyAlignment="1">
      <alignment horizontal="center" vertical="top"/>
    </xf>
    <xf numFmtId="0" fontId="4" fillId="0" borderId="2" xfId="1" applyFont="1" applyBorder="1" applyAlignment="1">
      <alignment horizontal="left" vertical="center"/>
    </xf>
    <xf numFmtId="0" fontId="4" fillId="0" borderId="3" xfId="1" applyFont="1" applyBorder="1" applyAlignment="1">
      <alignment horizontal="left" vertical="center"/>
    </xf>
    <xf numFmtId="0" fontId="4" fillId="0" borderId="4" xfId="1" applyFont="1" applyBorder="1" applyAlignment="1">
      <alignment horizontal="left" vertical="center"/>
    </xf>
    <xf numFmtId="0" fontId="4" fillId="0" borderId="0" xfId="1" applyFont="1" applyAlignment="1">
      <alignment horizontal="right" vertical="top"/>
    </xf>
  </cellXfs>
  <cellStyles count="8">
    <cellStyle name="桁区切り 2" xfId="4"/>
    <cellStyle name="標準" xfId="0" builtinId="0"/>
    <cellStyle name="標準 2" xfId="1"/>
    <cellStyle name="標準 2 3" xfId="6"/>
    <cellStyle name="標準 4" xfId="2"/>
    <cellStyle name="標準 4 2" xfId="3"/>
    <cellStyle name="標準 6" xfId="5"/>
    <cellStyle name="標準 6 2" xfId="7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161925</xdr:colOff>
      <xdr:row>0</xdr:row>
      <xdr:rowOff>19050</xdr:rowOff>
    </xdr:from>
    <xdr:to>
      <xdr:col>15</xdr:col>
      <xdr:colOff>485774</xdr:colOff>
      <xdr:row>1</xdr:row>
      <xdr:rowOff>171450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5734050" y="19050"/>
          <a:ext cx="1181099" cy="466725"/>
        </a:xfrm>
        <a:prstGeom prst="rect">
          <a:avLst/>
        </a:prstGeom>
        <a:solidFill>
          <a:schemeClr val="bg1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>
              <a:solidFill>
                <a:schemeClr val="tx1"/>
              </a:solidFill>
            </a:rPr>
            <a:t>記載例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38100</xdr:colOff>
      <xdr:row>0</xdr:row>
      <xdr:rowOff>66675</xdr:rowOff>
    </xdr:from>
    <xdr:to>
      <xdr:col>19</xdr:col>
      <xdr:colOff>361949</xdr:colOff>
      <xdr:row>2</xdr:row>
      <xdr:rowOff>47625</xdr:rowOff>
    </xdr:to>
    <xdr:sp macro="" textlink="">
      <xdr:nvSpPr>
        <xdr:cNvPr id="2" name="正方形/長方形 1"/>
        <xdr:cNvSpPr/>
      </xdr:nvSpPr>
      <xdr:spPr>
        <a:xfrm>
          <a:off x="5038725" y="66675"/>
          <a:ext cx="1181099" cy="466725"/>
        </a:xfrm>
        <a:prstGeom prst="rect">
          <a:avLst/>
        </a:prstGeom>
        <a:solidFill>
          <a:schemeClr val="bg1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>
              <a:solidFill>
                <a:schemeClr val="tx1"/>
              </a:solidFill>
            </a:rPr>
            <a:t>記載例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A1:P28"/>
  <sheetViews>
    <sheetView showGridLines="0" tabSelected="1" view="pageBreakPreview" zoomScaleNormal="100" zoomScaleSheetLayoutView="100" workbookViewId="0">
      <selection activeCell="T14" sqref="T14"/>
    </sheetView>
  </sheetViews>
  <sheetFormatPr defaultRowHeight="13.5"/>
  <cols>
    <col min="1" max="16" width="5.625" style="6" customWidth="1"/>
    <col min="17" max="256" width="9" style="6"/>
    <col min="257" max="272" width="5.625" style="6" customWidth="1"/>
    <col min="273" max="512" width="9" style="6"/>
    <col min="513" max="528" width="5.625" style="6" customWidth="1"/>
    <col min="529" max="768" width="9" style="6"/>
    <col min="769" max="784" width="5.625" style="6" customWidth="1"/>
    <col min="785" max="1024" width="9" style="6"/>
    <col min="1025" max="1040" width="5.625" style="6" customWidth="1"/>
    <col min="1041" max="1280" width="9" style="6"/>
    <col min="1281" max="1296" width="5.625" style="6" customWidth="1"/>
    <col min="1297" max="1536" width="9" style="6"/>
    <col min="1537" max="1552" width="5.625" style="6" customWidth="1"/>
    <col min="1553" max="1792" width="9" style="6"/>
    <col min="1793" max="1808" width="5.625" style="6" customWidth="1"/>
    <col min="1809" max="2048" width="9" style="6"/>
    <col min="2049" max="2064" width="5.625" style="6" customWidth="1"/>
    <col min="2065" max="2304" width="9" style="6"/>
    <col min="2305" max="2320" width="5.625" style="6" customWidth="1"/>
    <col min="2321" max="2560" width="9" style="6"/>
    <col min="2561" max="2576" width="5.625" style="6" customWidth="1"/>
    <col min="2577" max="2816" width="9" style="6"/>
    <col min="2817" max="2832" width="5.625" style="6" customWidth="1"/>
    <col min="2833" max="3072" width="9" style="6"/>
    <col min="3073" max="3088" width="5.625" style="6" customWidth="1"/>
    <col min="3089" max="3328" width="9" style="6"/>
    <col min="3329" max="3344" width="5.625" style="6" customWidth="1"/>
    <col min="3345" max="3584" width="9" style="6"/>
    <col min="3585" max="3600" width="5.625" style="6" customWidth="1"/>
    <col min="3601" max="3840" width="9" style="6"/>
    <col min="3841" max="3856" width="5.625" style="6" customWidth="1"/>
    <col min="3857" max="4096" width="9" style="6"/>
    <col min="4097" max="4112" width="5.625" style="6" customWidth="1"/>
    <col min="4113" max="4352" width="9" style="6"/>
    <col min="4353" max="4368" width="5.625" style="6" customWidth="1"/>
    <col min="4369" max="4608" width="9" style="6"/>
    <col min="4609" max="4624" width="5.625" style="6" customWidth="1"/>
    <col min="4625" max="4864" width="9" style="6"/>
    <col min="4865" max="4880" width="5.625" style="6" customWidth="1"/>
    <col min="4881" max="5120" width="9" style="6"/>
    <col min="5121" max="5136" width="5.625" style="6" customWidth="1"/>
    <col min="5137" max="5376" width="9" style="6"/>
    <col min="5377" max="5392" width="5.625" style="6" customWidth="1"/>
    <col min="5393" max="5632" width="9" style="6"/>
    <col min="5633" max="5648" width="5.625" style="6" customWidth="1"/>
    <col min="5649" max="5888" width="9" style="6"/>
    <col min="5889" max="5904" width="5.625" style="6" customWidth="1"/>
    <col min="5905" max="6144" width="9" style="6"/>
    <col min="6145" max="6160" width="5.625" style="6" customWidth="1"/>
    <col min="6161" max="6400" width="9" style="6"/>
    <col min="6401" max="6416" width="5.625" style="6" customWidth="1"/>
    <col min="6417" max="6656" width="9" style="6"/>
    <col min="6657" max="6672" width="5.625" style="6" customWidth="1"/>
    <col min="6673" max="6912" width="9" style="6"/>
    <col min="6913" max="6928" width="5.625" style="6" customWidth="1"/>
    <col min="6929" max="7168" width="9" style="6"/>
    <col min="7169" max="7184" width="5.625" style="6" customWidth="1"/>
    <col min="7185" max="7424" width="9" style="6"/>
    <col min="7425" max="7440" width="5.625" style="6" customWidth="1"/>
    <col min="7441" max="7680" width="9" style="6"/>
    <col min="7681" max="7696" width="5.625" style="6" customWidth="1"/>
    <col min="7697" max="7936" width="9" style="6"/>
    <col min="7937" max="7952" width="5.625" style="6" customWidth="1"/>
    <col min="7953" max="8192" width="9" style="6"/>
    <col min="8193" max="8208" width="5.625" style="6" customWidth="1"/>
    <col min="8209" max="8448" width="9" style="6"/>
    <col min="8449" max="8464" width="5.625" style="6" customWidth="1"/>
    <col min="8465" max="8704" width="9" style="6"/>
    <col min="8705" max="8720" width="5.625" style="6" customWidth="1"/>
    <col min="8721" max="8960" width="9" style="6"/>
    <col min="8961" max="8976" width="5.625" style="6" customWidth="1"/>
    <col min="8977" max="9216" width="9" style="6"/>
    <col min="9217" max="9232" width="5.625" style="6" customWidth="1"/>
    <col min="9233" max="9472" width="9" style="6"/>
    <col min="9473" max="9488" width="5.625" style="6" customWidth="1"/>
    <col min="9489" max="9728" width="9" style="6"/>
    <col min="9729" max="9744" width="5.625" style="6" customWidth="1"/>
    <col min="9745" max="9984" width="9" style="6"/>
    <col min="9985" max="10000" width="5.625" style="6" customWidth="1"/>
    <col min="10001" max="10240" width="9" style="6"/>
    <col min="10241" max="10256" width="5.625" style="6" customWidth="1"/>
    <col min="10257" max="10496" width="9" style="6"/>
    <col min="10497" max="10512" width="5.625" style="6" customWidth="1"/>
    <col min="10513" max="10752" width="9" style="6"/>
    <col min="10753" max="10768" width="5.625" style="6" customWidth="1"/>
    <col min="10769" max="11008" width="9" style="6"/>
    <col min="11009" max="11024" width="5.625" style="6" customWidth="1"/>
    <col min="11025" max="11264" width="9" style="6"/>
    <col min="11265" max="11280" width="5.625" style="6" customWidth="1"/>
    <col min="11281" max="11520" width="9" style="6"/>
    <col min="11521" max="11536" width="5.625" style="6" customWidth="1"/>
    <col min="11537" max="11776" width="9" style="6"/>
    <col min="11777" max="11792" width="5.625" style="6" customWidth="1"/>
    <col min="11793" max="12032" width="9" style="6"/>
    <col min="12033" max="12048" width="5.625" style="6" customWidth="1"/>
    <col min="12049" max="12288" width="9" style="6"/>
    <col min="12289" max="12304" width="5.625" style="6" customWidth="1"/>
    <col min="12305" max="12544" width="9" style="6"/>
    <col min="12545" max="12560" width="5.625" style="6" customWidth="1"/>
    <col min="12561" max="12800" width="9" style="6"/>
    <col min="12801" max="12816" width="5.625" style="6" customWidth="1"/>
    <col min="12817" max="13056" width="9" style="6"/>
    <col min="13057" max="13072" width="5.625" style="6" customWidth="1"/>
    <col min="13073" max="13312" width="9" style="6"/>
    <col min="13313" max="13328" width="5.625" style="6" customWidth="1"/>
    <col min="13329" max="13568" width="9" style="6"/>
    <col min="13569" max="13584" width="5.625" style="6" customWidth="1"/>
    <col min="13585" max="13824" width="9" style="6"/>
    <col min="13825" max="13840" width="5.625" style="6" customWidth="1"/>
    <col min="13841" max="14080" width="9" style="6"/>
    <col min="14081" max="14096" width="5.625" style="6" customWidth="1"/>
    <col min="14097" max="14336" width="9" style="6"/>
    <col min="14337" max="14352" width="5.625" style="6" customWidth="1"/>
    <col min="14353" max="14592" width="9" style="6"/>
    <col min="14593" max="14608" width="5.625" style="6" customWidth="1"/>
    <col min="14609" max="14848" width="9" style="6"/>
    <col min="14849" max="14864" width="5.625" style="6" customWidth="1"/>
    <col min="14865" max="15104" width="9" style="6"/>
    <col min="15105" max="15120" width="5.625" style="6" customWidth="1"/>
    <col min="15121" max="15360" width="9" style="6"/>
    <col min="15361" max="15376" width="5.625" style="6" customWidth="1"/>
    <col min="15377" max="15616" width="9" style="6"/>
    <col min="15617" max="15632" width="5.625" style="6" customWidth="1"/>
    <col min="15633" max="15872" width="9" style="6"/>
    <col min="15873" max="15888" width="5.625" style="6" customWidth="1"/>
    <col min="15889" max="16128" width="9" style="6"/>
    <col min="16129" max="16144" width="5.625" style="6" customWidth="1"/>
    <col min="16145" max="16384" width="9" style="6"/>
  </cols>
  <sheetData>
    <row r="1" spans="1:16" ht="36" customHeight="1">
      <c r="A1" s="94" t="s">
        <v>52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</row>
    <row r="3" spans="1:16" ht="24.95" customHeight="1">
      <c r="A3" s="3" t="s">
        <v>5</v>
      </c>
      <c r="B3" s="1"/>
      <c r="C3" s="1"/>
      <c r="D3" s="10"/>
      <c r="E3" s="3"/>
      <c r="F3" s="8"/>
      <c r="G3" s="8"/>
      <c r="H3" s="8"/>
      <c r="I3" s="8"/>
      <c r="J3" s="8"/>
      <c r="K3" s="8"/>
      <c r="L3" s="8"/>
      <c r="M3" s="8"/>
      <c r="N3" s="8"/>
      <c r="O3" s="8"/>
      <c r="P3" s="9"/>
    </row>
    <row r="4" spans="1:16" ht="20.100000000000001" customHeight="1">
      <c r="A4" s="12"/>
      <c r="B4" s="13" t="s">
        <v>6</v>
      </c>
      <c r="C4" s="1"/>
      <c r="D4" s="10"/>
      <c r="E4" s="14" t="s">
        <v>0</v>
      </c>
      <c r="F4" s="15"/>
      <c r="G4" s="104"/>
      <c r="H4" s="104"/>
      <c r="I4" s="104"/>
      <c r="J4" s="104"/>
      <c r="K4" s="104"/>
      <c r="L4" s="104"/>
      <c r="M4" s="104"/>
      <c r="N4" s="104"/>
      <c r="O4" s="104"/>
      <c r="P4" s="105"/>
    </row>
    <row r="5" spans="1:16" ht="24.95" customHeight="1">
      <c r="A5" s="16"/>
      <c r="B5" s="17"/>
      <c r="C5" s="18"/>
      <c r="D5" s="19"/>
      <c r="E5" s="95"/>
      <c r="F5" s="96"/>
      <c r="G5" s="96"/>
      <c r="H5" s="96"/>
      <c r="I5" s="96"/>
      <c r="J5" s="96"/>
      <c r="K5" s="96"/>
      <c r="L5" s="96"/>
      <c r="M5" s="96"/>
      <c r="N5" s="96"/>
      <c r="O5" s="96"/>
      <c r="P5" s="97"/>
    </row>
    <row r="6" spans="1:16" ht="24.95" customHeight="1">
      <c r="A6" s="2" t="s">
        <v>7</v>
      </c>
      <c r="B6" s="11" t="s">
        <v>44</v>
      </c>
      <c r="C6" s="20"/>
      <c r="D6" s="21"/>
      <c r="E6" s="1" t="s">
        <v>47</v>
      </c>
      <c r="F6" s="1"/>
      <c r="G6" s="1"/>
      <c r="H6" s="20"/>
      <c r="I6" s="1"/>
      <c r="J6" s="1"/>
      <c r="K6" s="1"/>
      <c r="L6" s="1"/>
      <c r="M6" s="1"/>
      <c r="N6" s="1"/>
      <c r="O6" s="1"/>
      <c r="P6" s="10"/>
    </row>
    <row r="7" spans="1:16" ht="24.95" customHeight="1">
      <c r="A7" s="2" t="s">
        <v>8</v>
      </c>
      <c r="B7" s="11" t="s">
        <v>45</v>
      </c>
      <c r="C7" s="20"/>
      <c r="D7" s="21"/>
      <c r="E7" s="98"/>
      <c r="F7" s="99"/>
      <c r="G7" s="99"/>
      <c r="H7" s="99"/>
      <c r="I7" s="99"/>
      <c r="J7" s="99"/>
      <c r="K7" s="99"/>
      <c r="L7" s="99"/>
      <c r="M7" s="99"/>
      <c r="N7" s="99"/>
      <c r="O7" s="99"/>
      <c r="P7" s="100"/>
    </row>
    <row r="8" spans="1:16" ht="24.95" customHeight="1">
      <c r="A8" s="2" t="s">
        <v>9</v>
      </c>
      <c r="B8" s="17"/>
      <c r="C8" s="18"/>
      <c r="D8" s="19"/>
      <c r="E8" s="101"/>
      <c r="F8" s="102"/>
      <c r="G8" s="102"/>
      <c r="H8" s="102"/>
      <c r="I8" s="102"/>
      <c r="J8" s="102"/>
      <c r="K8" s="102"/>
      <c r="L8" s="102"/>
      <c r="M8" s="102"/>
      <c r="N8" s="102"/>
      <c r="O8" s="102"/>
      <c r="P8" s="103"/>
    </row>
    <row r="9" spans="1:16" ht="24.95" customHeight="1">
      <c r="A9" s="2" t="s">
        <v>10</v>
      </c>
      <c r="B9" s="11" t="s">
        <v>11</v>
      </c>
      <c r="C9" s="1"/>
      <c r="D9" s="10"/>
      <c r="E9" s="93" t="s">
        <v>1</v>
      </c>
      <c r="F9" s="93"/>
      <c r="G9" s="85"/>
      <c r="H9" s="86"/>
      <c r="I9" s="86"/>
      <c r="J9" s="106"/>
      <c r="K9" s="93" t="s">
        <v>12</v>
      </c>
      <c r="L9" s="93"/>
      <c r="M9" s="85"/>
      <c r="N9" s="86"/>
      <c r="O9" s="86"/>
      <c r="P9" s="106"/>
    </row>
    <row r="10" spans="1:16" ht="24.95" customHeight="1">
      <c r="A10" s="2" t="s">
        <v>13</v>
      </c>
      <c r="B10" s="3" t="s">
        <v>14</v>
      </c>
      <c r="C10" s="8"/>
      <c r="D10" s="9"/>
      <c r="E10" s="85"/>
      <c r="F10" s="86"/>
      <c r="G10" s="86"/>
      <c r="H10" s="86"/>
      <c r="I10" s="106"/>
      <c r="J10" s="93" t="s">
        <v>15</v>
      </c>
      <c r="K10" s="93"/>
      <c r="L10" s="85"/>
      <c r="M10" s="86"/>
      <c r="N10" s="86"/>
      <c r="O10" s="86"/>
      <c r="P10" s="106"/>
    </row>
    <row r="11" spans="1:16" ht="20.100000000000001" customHeight="1">
      <c r="A11" s="22" t="s">
        <v>2</v>
      </c>
      <c r="B11" s="13" t="s">
        <v>16</v>
      </c>
      <c r="C11" s="1"/>
      <c r="D11" s="10"/>
      <c r="E11" s="107" t="s">
        <v>17</v>
      </c>
      <c r="F11" s="107"/>
      <c r="G11" s="87"/>
      <c r="H11" s="88"/>
      <c r="I11" s="89"/>
      <c r="J11" s="107" t="s">
        <v>18</v>
      </c>
      <c r="K11" s="107"/>
      <c r="L11" s="78" t="s">
        <v>0</v>
      </c>
      <c r="M11" s="79"/>
      <c r="N11" s="80"/>
      <c r="O11" s="80"/>
      <c r="P11" s="81"/>
    </row>
    <row r="12" spans="1:16" ht="24.95" customHeight="1">
      <c r="A12" s="2" t="s">
        <v>19</v>
      </c>
      <c r="B12" s="17"/>
      <c r="C12" s="18"/>
      <c r="D12" s="19"/>
      <c r="E12" s="17"/>
      <c r="F12" s="19"/>
      <c r="G12" s="90"/>
      <c r="H12" s="91"/>
      <c r="I12" s="92"/>
      <c r="J12" s="17"/>
      <c r="K12" s="19"/>
      <c r="L12" s="82"/>
      <c r="M12" s="83"/>
      <c r="N12" s="83"/>
      <c r="O12" s="83"/>
      <c r="P12" s="84"/>
    </row>
    <row r="13" spans="1:16" ht="24.95" customHeight="1">
      <c r="A13" s="2"/>
      <c r="B13" s="11" t="s">
        <v>20</v>
      </c>
      <c r="C13" s="20"/>
      <c r="D13" s="21"/>
      <c r="E13" s="85" t="s">
        <v>67</v>
      </c>
      <c r="F13" s="86"/>
      <c r="G13" s="5"/>
      <c r="H13" s="23" t="s">
        <v>4</v>
      </c>
      <c r="I13" s="24"/>
      <c r="J13" s="24" t="s">
        <v>42</v>
      </c>
      <c r="K13" s="24"/>
      <c r="L13" s="24" t="s">
        <v>43</v>
      </c>
      <c r="M13" s="20"/>
      <c r="N13" s="20"/>
      <c r="O13" s="20"/>
      <c r="P13" s="21"/>
    </row>
    <row r="14" spans="1:16" ht="24.95" customHeight="1">
      <c r="A14" s="16"/>
      <c r="B14" s="13" t="s">
        <v>21</v>
      </c>
      <c r="C14" s="1"/>
      <c r="D14" s="10"/>
      <c r="E14" s="87" t="s">
        <v>48</v>
      </c>
      <c r="F14" s="88"/>
      <c r="G14" s="88"/>
      <c r="H14" s="88"/>
      <c r="I14" s="88"/>
      <c r="J14" s="1" t="s">
        <v>3</v>
      </c>
      <c r="K14" s="1"/>
      <c r="L14" s="1"/>
      <c r="M14" s="1"/>
      <c r="N14" s="1"/>
      <c r="O14" s="1"/>
      <c r="P14" s="10"/>
    </row>
    <row r="15" spans="1:16" ht="24.95" customHeight="1">
      <c r="A15" s="2"/>
      <c r="B15" s="11"/>
      <c r="C15" s="20"/>
      <c r="D15" s="21"/>
      <c r="E15" s="72"/>
      <c r="F15" s="73"/>
      <c r="G15" s="73"/>
      <c r="H15" s="73"/>
      <c r="I15" s="73"/>
      <c r="J15" s="73"/>
      <c r="K15" s="73"/>
      <c r="L15" s="73"/>
      <c r="M15" s="73"/>
      <c r="N15" s="73"/>
      <c r="O15" s="73"/>
      <c r="P15" s="74"/>
    </row>
    <row r="16" spans="1:16" ht="24.95" customHeight="1">
      <c r="A16" s="25"/>
      <c r="B16" s="17"/>
      <c r="C16" s="18"/>
      <c r="D16" s="19"/>
      <c r="E16" s="75"/>
      <c r="F16" s="76"/>
      <c r="G16" s="76"/>
      <c r="H16" s="76"/>
      <c r="I16" s="76"/>
      <c r="J16" s="76"/>
      <c r="K16" s="76"/>
      <c r="L16" s="76"/>
      <c r="M16" s="76"/>
      <c r="N16" s="76"/>
      <c r="O16" s="76"/>
      <c r="P16" s="77"/>
    </row>
    <row r="17" spans="1:16" ht="24.95" customHeight="1">
      <c r="A17" s="26"/>
      <c r="B17" s="20"/>
      <c r="C17" s="20"/>
      <c r="D17" s="108" t="s">
        <v>22</v>
      </c>
      <c r="E17" s="108"/>
      <c r="F17" s="108"/>
      <c r="G17" s="108"/>
      <c r="H17" s="108"/>
      <c r="I17" s="108"/>
      <c r="J17" s="108"/>
      <c r="K17" s="108"/>
      <c r="L17" s="108"/>
      <c r="M17" s="108"/>
      <c r="N17" s="20"/>
      <c r="O17" s="20"/>
      <c r="P17" s="21"/>
    </row>
    <row r="18" spans="1:16" ht="24.95" customHeight="1">
      <c r="A18" s="4"/>
      <c r="B18" s="5"/>
      <c r="C18" s="86" t="s">
        <v>51</v>
      </c>
      <c r="D18" s="86"/>
      <c r="E18" s="86"/>
      <c r="F18" s="86"/>
      <c r="G18" s="86"/>
      <c r="H18" s="86"/>
      <c r="I18" s="86"/>
      <c r="J18" s="86"/>
      <c r="K18" s="5"/>
      <c r="L18" s="5"/>
      <c r="M18" s="93" t="s">
        <v>23</v>
      </c>
      <c r="N18" s="93"/>
      <c r="O18" s="93"/>
      <c r="P18" s="93"/>
    </row>
    <row r="19" spans="1:16" ht="75" customHeight="1">
      <c r="A19" s="29" t="s">
        <v>24</v>
      </c>
      <c r="B19" s="29" t="s">
        <v>25</v>
      </c>
      <c r="C19" s="29" t="s">
        <v>26</v>
      </c>
      <c r="D19" s="29" t="s">
        <v>27</v>
      </c>
      <c r="E19" s="29" t="s">
        <v>28</v>
      </c>
      <c r="F19" s="29" t="s">
        <v>29</v>
      </c>
      <c r="G19" s="29" t="s">
        <v>30</v>
      </c>
      <c r="H19" s="29" t="s">
        <v>31</v>
      </c>
      <c r="I19" s="29" t="s">
        <v>32</v>
      </c>
      <c r="J19" s="30" t="s">
        <v>33</v>
      </c>
      <c r="K19" s="31" t="s">
        <v>34</v>
      </c>
      <c r="L19" s="31" t="s">
        <v>35</v>
      </c>
      <c r="M19" s="29" t="s">
        <v>36</v>
      </c>
      <c r="N19" s="29" t="s">
        <v>37</v>
      </c>
      <c r="O19" s="29" t="s">
        <v>38</v>
      </c>
      <c r="P19" s="29" t="s">
        <v>39</v>
      </c>
    </row>
    <row r="20" spans="1:16" ht="24.95" customHeight="1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1:16" ht="24.95" customHeight="1">
      <c r="A21" s="27"/>
      <c r="B21" s="7"/>
      <c r="C21" s="7"/>
      <c r="D21" s="7"/>
      <c r="E21" s="7"/>
      <c r="F21" s="27"/>
      <c r="G21" s="7"/>
      <c r="H21" s="7"/>
      <c r="I21" s="7"/>
      <c r="J21" s="7"/>
      <c r="K21" s="7"/>
      <c r="L21" s="7"/>
      <c r="M21" s="20"/>
      <c r="N21" s="20"/>
      <c r="O21" s="20"/>
      <c r="P21" s="20"/>
    </row>
    <row r="22" spans="1:16" ht="24.95" customHeight="1">
      <c r="A22" s="20"/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</row>
    <row r="23" spans="1:16" ht="24.95" customHeight="1">
      <c r="A23" s="20" t="s">
        <v>40</v>
      </c>
      <c r="B23" s="28" t="s">
        <v>41</v>
      </c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</row>
    <row r="24" spans="1:16" ht="24.95" customHeight="1">
      <c r="A24" s="6" t="s">
        <v>50</v>
      </c>
      <c r="B24" s="6" t="s">
        <v>49</v>
      </c>
    </row>
    <row r="25" spans="1:16" ht="24.95" customHeight="1">
      <c r="B25" s="6" t="s">
        <v>46</v>
      </c>
    </row>
    <row r="26" spans="1:16" ht="24.95" customHeight="1"/>
    <row r="28" spans="1:16" ht="24.95" customHeight="1"/>
  </sheetData>
  <sheetProtection selectLockedCells="1" selectUnlockedCells="1"/>
  <mergeCells count="24">
    <mergeCell ref="C18:J18"/>
    <mergeCell ref="M18:P18"/>
    <mergeCell ref="A1:P1"/>
    <mergeCell ref="E5:P5"/>
    <mergeCell ref="E7:P8"/>
    <mergeCell ref="G4:P4"/>
    <mergeCell ref="G9:J9"/>
    <mergeCell ref="M9:P9"/>
    <mergeCell ref="E10:I10"/>
    <mergeCell ref="L10:P10"/>
    <mergeCell ref="E9:F9"/>
    <mergeCell ref="K9:L9"/>
    <mergeCell ref="J10:K10"/>
    <mergeCell ref="E11:F11"/>
    <mergeCell ref="J11:K11"/>
    <mergeCell ref="D17:M17"/>
    <mergeCell ref="E15:P16"/>
    <mergeCell ref="L11:M11"/>
    <mergeCell ref="N11:P11"/>
    <mergeCell ref="L12:P12"/>
    <mergeCell ref="E13:F13"/>
    <mergeCell ref="E14:F14"/>
    <mergeCell ref="G14:I14"/>
    <mergeCell ref="G11:I12"/>
  </mergeCells>
  <phoneticPr fontId="3"/>
  <dataValidations count="1">
    <dataValidation type="list" allowBlank="1" showInputMessage="1" showErrorMessage="1" sqref="B21:E21 G21:L21 A20:P20">
      <formula1>"○"</formula1>
    </dataValidation>
  </dataValidations>
  <pageMargins left="0.78749999999999998" right="0.19652777777777777" top="0.59027777777777779" bottom="0.59027777777777779" header="0.51180555555555551" footer="0.51180555555555551"/>
  <pageSetup paperSize="9" scale="9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showGridLines="0" view="pageBreakPreview" zoomScaleNormal="100" zoomScaleSheetLayoutView="100" workbookViewId="0">
      <selection activeCell="S5" sqref="S5"/>
    </sheetView>
  </sheetViews>
  <sheetFormatPr defaultRowHeight="13.5"/>
  <cols>
    <col min="1" max="15" width="5.625" style="41" customWidth="1"/>
    <col min="16" max="16" width="6.875" style="41" customWidth="1"/>
    <col min="17" max="256" width="9" style="41"/>
    <col min="257" max="271" width="5.625" style="41" customWidth="1"/>
    <col min="272" max="272" width="6.875" style="41" customWidth="1"/>
    <col min="273" max="512" width="9" style="41"/>
    <col min="513" max="527" width="5.625" style="41" customWidth="1"/>
    <col min="528" max="528" width="6.875" style="41" customWidth="1"/>
    <col min="529" max="768" width="9" style="41"/>
    <col min="769" max="783" width="5.625" style="41" customWidth="1"/>
    <col min="784" max="784" width="6.875" style="41" customWidth="1"/>
    <col min="785" max="1024" width="9" style="41"/>
    <col min="1025" max="1039" width="5.625" style="41" customWidth="1"/>
    <col min="1040" max="1040" width="6.875" style="41" customWidth="1"/>
    <col min="1041" max="1280" width="9" style="41"/>
    <col min="1281" max="1295" width="5.625" style="41" customWidth="1"/>
    <col min="1296" max="1296" width="6.875" style="41" customWidth="1"/>
    <col min="1297" max="1536" width="9" style="41"/>
    <col min="1537" max="1551" width="5.625" style="41" customWidth="1"/>
    <col min="1552" max="1552" width="6.875" style="41" customWidth="1"/>
    <col min="1553" max="1792" width="9" style="41"/>
    <col min="1793" max="1807" width="5.625" style="41" customWidth="1"/>
    <col min="1808" max="1808" width="6.875" style="41" customWidth="1"/>
    <col min="1809" max="2048" width="9" style="41"/>
    <col min="2049" max="2063" width="5.625" style="41" customWidth="1"/>
    <col min="2064" max="2064" width="6.875" style="41" customWidth="1"/>
    <col min="2065" max="2304" width="9" style="41"/>
    <col min="2305" max="2319" width="5.625" style="41" customWidth="1"/>
    <col min="2320" max="2320" width="6.875" style="41" customWidth="1"/>
    <col min="2321" max="2560" width="9" style="41"/>
    <col min="2561" max="2575" width="5.625" style="41" customWidth="1"/>
    <col min="2576" max="2576" width="6.875" style="41" customWidth="1"/>
    <col min="2577" max="2816" width="9" style="41"/>
    <col min="2817" max="2831" width="5.625" style="41" customWidth="1"/>
    <col min="2832" max="2832" width="6.875" style="41" customWidth="1"/>
    <col min="2833" max="3072" width="9" style="41"/>
    <col min="3073" max="3087" width="5.625" style="41" customWidth="1"/>
    <col min="3088" max="3088" width="6.875" style="41" customWidth="1"/>
    <col min="3089" max="3328" width="9" style="41"/>
    <col min="3329" max="3343" width="5.625" style="41" customWidth="1"/>
    <col min="3344" max="3344" width="6.875" style="41" customWidth="1"/>
    <col min="3345" max="3584" width="9" style="41"/>
    <col min="3585" max="3599" width="5.625" style="41" customWidth="1"/>
    <col min="3600" max="3600" width="6.875" style="41" customWidth="1"/>
    <col min="3601" max="3840" width="9" style="41"/>
    <col min="3841" max="3855" width="5.625" style="41" customWidth="1"/>
    <col min="3856" max="3856" width="6.875" style="41" customWidth="1"/>
    <col min="3857" max="4096" width="9" style="41"/>
    <col min="4097" max="4111" width="5.625" style="41" customWidth="1"/>
    <col min="4112" max="4112" width="6.875" style="41" customWidth="1"/>
    <col min="4113" max="4352" width="9" style="41"/>
    <col min="4353" max="4367" width="5.625" style="41" customWidth="1"/>
    <col min="4368" max="4368" width="6.875" style="41" customWidth="1"/>
    <col min="4369" max="4608" width="9" style="41"/>
    <col min="4609" max="4623" width="5.625" style="41" customWidth="1"/>
    <col min="4624" max="4624" width="6.875" style="41" customWidth="1"/>
    <col min="4625" max="4864" width="9" style="41"/>
    <col min="4865" max="4879" width="5.625" style="41" customWidth="1"/>
    <col min="4880" max="4880" width="6.875" style="41" customWidth="1"/>
    <col min="4881" max="5120" width="9" style="41"/>
    <col min="5121" max="5135" width="5.625" style="41" customWidth="1"/>
    <col min="5136" max="5136" width="6.875" style="41" customWidth="1"/>
    <col min="5137" max="5376" width="9" style="41"/>
    <col min="5377" max="5391" width="5.625" style="41" customWidth="1"/>
    <col min="5392" max="5392" width="6.875" style="41" customWidth="1"/>
    <col min="5393" max="5632" width="9" style="41"/>
    <col min="5633" max="5647" width="5.625" style="41" customWidth="1"/>
    <col min="5648" max="5648" width="6.875" style="41" customWidth="1"/>
    <col min="5649" max="5888" width="9" style="41"/>
    <col min="5889" max="5903" width="5.625" style="41" customWidth="1"/>
    <col min="5904" max="5904" width="6.875" style="41" customWidth="1"/>
    <col min="5905" max="6144" width="9" style="41"/>
    <col min="6145" max="6159" width="5.625" style="41" customWidth="1"/>
    <col min="6160" max="6160" width="6.875" style="41" customWidth="1"/>
    <col min="6161" max="6400" width="9" style="41"/>
    <col min="6401" max="6415" width="5.625" style="41" customWidth="1"/>
    <col min="6416" max="6416" width="6.875" style="41" customWidth="1"/>
    <col min="6417" max="6656" width="9" style="41"/>
    <col min="6657" max="6671" width="5.625" style="41" customWidth="1"/>
    <col min="6672" max="6672" width="6.875" style="41" customWidth="1"/>
    <col min="6673" max="6912" width="9" style="41"/>
    <col min="6913" max="6927" width="5.625" style="41" customWidth="1"/>
    <col min="6928" max="6928" width="6.875" style="41" customWidth="1"/>
    <col min="6929" max="7168" width="9" style="41"/>
    <col min="7169" max="7183" width="5.625" style="41" customWidth="1"/>
    <col min="7184" max="7184" width="6.875" style="41" customWidth="1"/>
    <col min="7185" max="7424" width="9" style="41"/>
    <col min="7425" max="7439" width="5.625" style="41" customWidth="1"/>
    <col min="7440" max="7440" width="6.875" style="41" customWidth="1"/>
    <col min="7441" max="7680" width="9" style="41"/>
    <col min="7681" max="7695" width="5.625" style="41" customWidth="1"/>
    <col min="7696" max="7696" width="6.875" style="41" customWidth="1"/>
    <col min="7697" max="7936" width="9" style="41"/>
    <col min="7937" max="7951" width="5.625" style="41" customWidth="1"/>
    <col min="7952" max="7952" width="6.875" style="41" customWidth="1"/>
    <col min="7953" max="8192" width="9" style="41"/>
    <col min="8193" max="8207" width="5.625" style="41" customWidth="1"/>
    <col min="8208" max="8208" width="6.875" style="41" customWidth="1"/>
    <col min="8209" max="8448" width="9" style="41"/>
    <col min="8449" max="8463" width="5.625" style="41" customWidth="1"/>
    <col min="8464" max="8464" width="6.875" style="41" customWidth="1"/>
    <col min="8465" max="8704" width="9" style="41"/>
    <col min="8705" max="8719" width="5.625" style="41" customWidth="1"/>
    <col min="8720" max="8720" width="6.875" style="41" customWidth="1"/>
    <col min="8721" max="8960" width="9" style="41"/>
    <col min="8961" max="8975" width="5.625" style="41" customWidth="1"/>
    <col min="8976" max="8976" width="6.875" style="41" customWidth="1"/>
    <col min="8977" max="9216" width="9" style="41"/>
    <col min="9217" max="9231" width="5.625" style="41" customWidth="1"/>
    <col min="9232" max="9232" width="6.875" style="41" customWidth="1"/>
    <col min="9233" max="9472" width="9" style="41"/>
    <col min="9473" max="9487" width="5.625" style="41" customWidth="1"/>
    <col min="9488" max="9488" width="6.875" style="41" customWidth="1"/>
    <col min="9489" max="9728" width="9" style="41"/>
    <col min="9729" max="9743" width="5.625" style="41" customWidth="1"/>
    <col min="9744" max="9744" width="6.875" style="41" customWidth="1"/>
    <col min="9745" max="9984" width="9" style="41"/>
    <col min="9985" max="9999" width="5.625" style="41" customWidth="1"/>
    <col min="10000" max="10000" width="6.875" style="41" customWidth="1"/>
    <col min="10001" max="10240" width="9" style="41"/>
    <col min="10241" max="10255" width="5.625" style="41" customWidth="1"/>
    <col min="10256" max="10256" width="6.875" style="41" customWidth="1"/>
    <col min="10257" max="10496" width="9" style="41"/>
    <col min="10497" max="10511" width="5.625" style="41" customWidth="1"/>
    <col min="10512" max="10512" width="6.875" style="41" customWidth="1"/>
    <col min="10513" max="10752" width="9" style="41"/>
    <col min="10753" max="10767" width="5.625" style="41" customWidth="1"/>
    <col min="10768" max="10768" width="6.875" style="41" customWidth="1"/>
    <col min="10769" max="11008" width="9" style="41"/>
    <col min="11009" max="11023" width="5.625" style="41" customWidth="1"/>
    <col min="11024" max="11024" width="6.875" style="41" customWidth="1"/>
    <col min="11025" max="11264" width="9" style="41"/>
    <col min="11265" max="11279" width="5.625" style="41" customWidth="1"/>
    <col min="11280" max="11280" width="6.875" style="41" customWidth="1"/>
    <col min="11281" max="11520" width="9" style="41"/>
    <col min="11521" max="11535" width="5.625" style="41" customWidth="1"/>
    <col min="11536" max="11536" width="6.875" style="41" customWidth="1"/>
    <col min="11537" max="11776" width="9" style="41"/>
    <col min="11777" max="11791" width="5.625" style="41" customWidth="1"/>
    <col min="11792" max="11792" width="6.875" style="41" customWidth="1"/>
    <col min="11793" max="12032" width="9" style="41"/>
    <col min="12033" max="12047" width="5.625" style="41" customWidth="1"/>
    <col min="12048" max="12048" width="6.875" style="41" customWidth="1"/>
    <col min="12049" max="12288" width="9" style="41"/>
    <col min="12289" max="12303" width="5.625" style="41" customWidth="1"/>
    <col min="12304" max="12304" width="6.875" style="41" customWidth="1"/>
    <col min="12305" max="12544" width="9" style="41"/>
    <col min="12545" max="12559" width="5.625" style="41" customWidth="1"/>
    <col min="12560" max="12560" width="6.875" style="41" customWidth="1"/>
    <col min="12561" max="12800" width="9" style="41"/>
    <col min="12801" max="12815" width="5.625" style="41" customWidth="1"/>
    <col min="12816" max="12816" width="6.875" style="41" customWidth="1"/>
    <col min="12817" max="13056" width="9" style="41"/>
    <col min="13057" max="13071" width="5.625" style="41" customWidth="1"/>
    <col min="13072" max="13072" width="6.875" style="41" customWidth="1"/>
    <col min="13073" max="13312" width="9" style="41"/>
    <col min="13313" max="13327" width="5.625" style="41" customWidth="1"/>
    <col min="13328" max="13328" width="6.875" style="41" customWidth="1"/>
    <col min="13329" max="13568" width="9" style="41"/>
    <col min="13569" max="13583" width="5.625" style="41" customWidth="1"/>
    <col min="13584" max="13584" width="6.875" style="41" customWidth="1"/>
    <col min="13585" max="13824" width="9" style="41"/>
    <col min="13825" max="13839" width="5.625" style="41" customWidth="1"/>
    <col min="13840" max="13840" width="6.875" style="41" customWidth="1"/>
    <col min="13841" max="14080" width="9" style="41"/>
    <col min="14081" max="14095" width="5.625" style="41" customWidth="1"/>
    <col min="14096" max="14096" width="6.875" style="41" customWidth="1"/>
    <col min="14097" max="14336" width="9" style="41"/>
    <col min="14337" max="14351" width="5.625" style="41" customWidth="1"/>
    <col min="14352" max="14352" width="6.875" style="41" customWidth="1"/>
    <col min="14353" max="14592" width="9" style="41"/>
    <col min="14593" max="14607" width="5.625" style="41" customWidth="1"/>
    <col min="14608" max="14608" width="6.875" style="41" customWidth="1"/>
    <col min="14609" max="14848" width="9" style="41"/>
    <col min="14849" max="14863" width="5.625" style="41" customWidth="1"/>
    <col min="14864" max="14864" width="6.875" style="41" customWidth="1"/>
    <col min="14865" max="15104" width="9" style="41"/>
    <col min="15105" max="15119" width="5.625" style="41" customWidth="1"/>
    <col min="15120" max="15120" width="6.875" style="41" customWidth="1"/>
    <col min="15121" max="15360" width="9" style="41"/>
    <col min="15361" max="15375" width="5.625" style="41" customWidth="1"/>
    <col min="15376" max="15376" width="6.875" style="41" customWidth="1"/>
    <col min="15377" max="15616" width="9" style="41"/>
    <col min="15617" max="15631" width="5.625" style="41" customWidth="1"/>
    <col min="15632" max="15632" width="6.875" style="41" customWidth="1"/>
    <col min="15633" max="15872" width="9" style="41"/>
    <col min="15873" max="15887" width="5.625" style="41" customWidth="1"/>
    <col min="15888" max="15888" width="6.875" style="41" customWidth="1"/>
    <col min="15889" max="16128" width="9" style="41"/>
    <col min="16129" max="16143" width="5.625" style="41" customWidth="1"/>
    <col min="16144" max="16144" width="6.875" style="41" customWidth="1"/>
    <col min="16145" max="16384" width="9" style="41"/>
  </cols>
  <sheetData>
    <row r="1" spans="1:16" ht="24.95" customHeight="1">
      <c r="A1" s="94" t="s">
        <v>52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</row>
    <row r="2" spans="1:16" ht="24.95" customHeight="1">
      <c r="I2" s="42"/>
    </row>
    <row r="3" spans="1:16" ht="24.95" customHeight="1">
      <c r="A3" s="43" t="s">
        <v>5</v>
      </c>
      <c r="B3" s="44"/>
      <c r="C3" s="44"/>
      <c r="D3" s="45"/>
      <c r="E3" s="43" t="s">
        <v>53</v>
      </c>
      <c r="F3" s="46"/>
      <c r="G3" s="46"/>
      <c r="H3" s="46"/>
      <c r="I3" s="46"/>
      <c r="J3" s="46"/>
      <c r="K3" s="46"/>
      <c r="L3" s="46"/>
      <c r="M3" s="46"/>
      <c r="N3" s="46"/>
      <c r="O3" s="46"/>
      <c r="P3" s="47"/>
    </row>
    <row r="4" spans="1:16" ht="20.100000000000001" customHeight="1">
      <c r="A4" s="48"/>
      <c r="B4" s="49" t="s">
        <v>6</v>
      </c>
      <c r="C4" s="44"/>
      <c r="D4" s="45"/>
      <c r="E4" s="50" t="s">
        <v>0</v>
      </c>
      <c r="F4" s="51"/>
      <c r="G4" s="52" t="s">
        <v>54</v>
      </c>
      <c r="H4" s="51"/>
      <c r="I4" s="51"/>
      <c r="J4" s="51"/>
      <c r="K4" s="51"/>
      <c r="L4" s="51"/>
      <c r="M4" s="51"/>
      <c r="N4" s="51"/>
      <c r="O4" s="51"/>
      <c r="P4" s="53"/>
    </row>
    <row r="5" spans="1:16" ht="24.95" customHeight="1">
      <c r="A5" s="54"/>
      <c r="B5" s="55"/>
      <c r="C5" s="56"/>
      <c r="D5" s="57"/>
      <c r="E5" s="56"/>
      <c r="F5" s="58"/>
      <c r="G5" s="59" t="s">
        <v>55</v>
      </c>
      <c r="H5" s="56"/>
      <c r="I5" s="56"/>
      <c r="J5" s="56"/>
      <c r="K5" s="56"/>
      <c r="L5" s="56"/>
      <c r="M5" s="56"/>
      <c r="N5" s="56"/>
      <c r="O5" s="56"/>
      <c r="P5" s="57"/>
    </row>
    <row r="6" spans="1:16" ht="24.95" customHeight="1">
      <c r="A6" s="60" t="s">
        <v>7</v>
      </c>
      <c r="B6" s="34" t="s">
        <v>44</v>
      </c>
      <c r="C6" s="35"/>
      <c r="D6" s="36"/>
      <c r="E6" s="62" t="s">
        <v>56</v>
      </c>
      <c r="F6" s="62"/>
      <c r="G6" s="62"/>
      <c r="H6" s="62"/>
      <c r="I6" s="62"/>
      <c r="J6" s="62"/>
      <c r="K6" s="62"/>
      <c r="L6" s="62"/>
      <c r="M6" s="62"/>
      <c r="N6" s="62"/>
      <c r="O6" s="62"/>
      <c r="P6" s="63"/>
    </row>
    <row r="7" spans="1:16" ht="24.95" customHeight="1">
      <c r="A7" s="60" t="s">
        <v>8</v>
      </c>
      <c r="B7" s="34" t="s">
        <v>45</v>
      </c>
      <c r="C7" s="35"/>
      <c r="D7" s="36"/>
      <c r="E7" s="119" t="s">
        <v>57</v>
      </c>
      <c r="F7" s="119"/>
      <c r="G7" s="119"/>
      <c r="H7" s="119"/>
      <c r="I7" s="119"/>
      <c r="J7" s="119"/>
      <c r="K7" s="119"/>
      <c r="L7" s="62"/>
      <c r="M7" s="62"/>
      <c r="N7" s="62"/>
      <c r="O7" s="62"/>
      <c r="P7" s="63"/>
    </row>
    <row r="8" spans="1:16" ht="24.95" customHeight="1">
      <c r="A8" s="64" t="s">
        <v>9</v>
      </c>
      <c r="B8" s="37"/>
      <c r="C8" s="38"/>
      <c r="D8" s="39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  <c r="P8" s="57"/>
    </row>
    <row r="9" spans="1:16" ht="24.95" customHeight="1">
      <c r="A9" s="60" t="s">
        <v>10</v>
      </c>
      <c r="B9" s="61" t="s">
        <v>11</v>
      </c>
      <c r="C9" s="44"/>
      <c r="D9" s="45"/>
      <c r="E9" s="120" t="s">
        <v>1</v>
      </c>
      <c r="F9" s="120"/>
      <c r="G9" s="44" t="s">
        <v>58</v>
      </c>
      <c r="H9" s="44"/>
      <c r="I9" s="44"/>
      <c r="J9" s="44"/>
      <c r="K9" s="120" t="s">
        <v>12</v>
      </c>
      <c r="L9" s="120"/>
      <c r="M9" s="44" t="s">
        <v>59</v>
      </c>
      <c r="N9" s="44"/>
      <c r="O9" s="44"/>
      <c r="P9" s="45"/>
    </row>
    <row r="10" spans="1:16" ht="24.95" customHeight="1">
      <c r="A10" s="60" t="s">
        <v>13</v>
      </c>
      <c r="B10" s="43" t="s">
        <v>14</v>
      </c>
      <c r="C10" s="46"/>
      <c r="D10" s="47"/>
      <c r="E10" s="65" t="s">
        <v>60</v>
      </c>
      <c r="F10" s="46"/>
      <c r="G10" s="46"/>
      <c r="H10" s="46"/>
      <c r="I10" s="46"/>
      <c r="J10" s="120" t="s">
        <v>15</v>
      </c>
      <c r="K10" s="120"/>
      <c r="L10" s="46"/>
      <c r="M10" s="46"/>
      <c r="N10" s="46"/>
      <c r="O10" s="46"/>
      <c r="P10" s="47"/>
    </row>
    <row r="11" spans="1:16" ht="20.100000000000001" customHeight="1">
      <c r="A11" s="66" t="s">
        <v>2</v>
      </c>
      <c r="B11" s="49" t="s">
        <v>16</v>
      </c>
      <c r="C11" s="44"/>
      <c r="D11" s="45"/>
      <c r="E11" s="121" t="s">
        <v>17</v>
      </c>
      <c r="F11" s="121"/>
      <c r="G11" s="110" t="s">
        <v>62</v>
      </c>
      <c r="H11" s="111"/>
      <c r="I11" s="112"/>
      <c r="J11" s="121" t="s">
        <v>18</v>
      </c>
      <c r="K11" s="121"/>
      <c r="L11" s="67" t="s">
        <v>0</v>
      </c>
      <c r="M11" s="51"/>
      <c r="N11" s="68" t="s">
        <v>61</v>
      </c>
      <c r="O11" s="51"/>
      <c r="P11" s="53"/>
    </row>
    <row r="12" spans="1:16" ht="24.95" customHeight="1">
      <c r="A12" s="60" t="s">
        <v>19</v>
      </c>
      <c r="B12" s="55"/>
      <c r="C12" s="56"/>
      <c r="D12" s="57"/>
      <c r="E12" s="55"/>
      <c r="F12" s="57"/>
      <c r="G12" s="113"/>
      <c r="H12" s="114"/>
      <c r="I12" s="115"/>
      <c r="J12" s="55"/>
      <c r="K12" s="57"/>
      <c r="L12" s="116" t="s">
        <v>63</v>
      </c>
      <c r="M12" s="117"/>
      <c r="N12" s="117"/>
      <c r="O12" s="117"/>
      <c r="P12" s="118"/>
    </row>
    <row r="13" spans="1:16" ht="24.95" customHeight="1">
      <c r="A13" s="60"/>
      <c r="B13" s="61" t="s">
        <v>20</v>
      </c>
      <c r="C13" s="62"/>
      <c r="D13" s="63"/>
      <c r="E13" s="69" t="s">
        <v>64</v>
      </c>
      <c r="F13" s="62"/>
      <c r="G13" s="62"/>
      <c r="H13" s="62"/>
      <c r="I13" s="62"/>
      <c r="J13" s="62"/>
      <c r="K13" s="62"/>
      <c r="L13" s="62"/>
      <c r="M13" s="62"/>
      <c r="N13" s="62"/>
      <c r="O13" s="62"/>
      <c r="P13" s="63"/>
    </row>
    <row r="14" spans="1:16" ht="24.95" customHeight="1">
      <c r="A14" s="54"/>
      <c r="B14" s="49" t="s">
        <v>21</v>
      </c>
      <c r="C14" s="44"/>
      <c r="D14" s="45"/>
      <c r="E14" s="44" t="s">
        <v>65</v>
      </c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5"/>
    </row>
    <row r="15" spans="1:16" ht="24.95" customHeight="1">
      <c r="A15" s="60"/>
      <c r="B15" s="61"/>
      <c r="C15" s="62"/>
      <c r="D15" s="63"/>
      <c r="E15" s="69" t="s">
        <v>66</v>
      </c>
      <c r="F15" s="62"/>
      <c r="G15" s="62"/>
      <c r="H15" s="62"/>
      <c r="I15" s="62"/>
      <c r="J15" s="62"/>
      <c r="K15" s="62"/>
      <c r="L15" s="62"/>
      <c r="M15" s="62"/>
      <c r="N15" s="62"/>
      <c r="O15" s="62"/>
      <c r="P15" s="63"/>
    </row>
    <row r="16" spans="1:16" ht="24.95" customHeight="1">
      <c r="A16" s="70"/>
      <c r="B16" s="55"/>
      <c r="C16" s="56"/>
      <c r="D16" s="57"/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57"/>
    </row>
    <row r="17" spans="1:16" ht="24.95" customHeight="1">
      <c r="A17" s="71"/>
      <c r="B17" s="62"/>
      <c r="C17" s="62"/>
      <c r="D17" s="109" t="s">
        <v>22</v>
      </c>
      <c r="E17" s="109"/>
      <c r="F17" s="109"/>
      <c r="G17" s="109"/>
      <c r="H17" s="109"/>
      <c r="I17" s="109"/>
      <c r="J17" s="109"/>
      <c r="K17" s="109"/>
      <c r="L17" s="109"/>
      <c r="M17" s="109"/>
      <c r="N17" s="62"/>
      <c r="O17" s="62"/>
      <c r="P17" s="63"/>
    </row>
    <row r="18" spans="1:16" ht="24.95" customHeight="1">
      <c r="A18" s="40"/>
      <c r="B18" s="32"/>
      <c r="C18" s="86" t="s">
        <v>51</v>
      </c>
      <c r="D18" s="86"/>
      <c r="E18" s="86"/>
      <c r="F18" s="86"/>
      <c r="G18" s="86"/>
      <c r="H18" s="86"/>
      <c r="I18" s="86"/>
      <c r="J18" s="86"/>
      <c r="K18" s="32"/>
      <c r="L18" s="32"/>
      <c r="M18" s="93" t="s">
        <v>23</v>
      </c>
      <c r="N18" s="93"/>
      <c r="O18" s="93"/>
      <c r="P18" s="93"/>
    </row>
    <row r="19" spans="1:16" ht="75" customHeight="1">
      <c r="A19" s="29" t="s">
        <v>24</v>
      </c>
      <c r="B19" s="29" t="s">
        <v>25</v>
      </c>
      <c r="C19" s="29" t="s">
        <v>26</v>
      </c>
      <c r="D19" s="29" t="s">
        <v>27</v>
      </c>
      <c r="E19" s="29" t="s">
        <v>28</v>
      </c>
      <c r="F19" s="29" t="s">
        <v>29</v>
      </c>
      <c r="G19" s="29" t="s">
        <v>30</v>
      </c>
      <c r="H19" s="29" t="s">
        <v>31</v>
      </c>
      <c r="I19" s="29" t="s">
        <v>32</v>
      </c>
      <c r="J19" s="30" t="s">
        <v>33</v>
      </c>
      <c r="K19" s="31" t="s">
        <v>34</v>
      </c>
      <c r="L19" s="31" t="s">
        <v>35</v>
      </c>
      <c r="M19" s="29" t="s">
        <v>36</v>
      </c>
      <c r="N19" s="29" t="s">
        <v>37</v>
      </c>
      <c r="O19" s="29" t="s">
        <v>38</v>
      </c>
      <c r="P19" s="29" t="s">
        <v>39</v>
      </c>
    </row>
    <row r="20" spans="1:16" ht="24.95" customHeight="1">
      <c r="A20" s="33"/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</row>
    <row r="21" spans="1:16" ht="24.95" customHeight="1">
      <c r="A21" s="27"/>
      <c r="B21" s="33"/>
      <c r="C21" s="33"/>
      <c r="D21" s="33"/>
      <c r="E21" s="33"/>
      <c r="F21" s="27"/>
      <c r="G21" s="33"/>
      <c r="H21" s="33"/>
      <c r="I21" s="33"/>
      <c r="J21" s="33"/>
      <c r="K21" s="33"/>
      <c r="L21" s="33"/>
      <c r="M21" s="35"/>
      <c r="N21" s="35"/>
      <c r="O21" s="35"/>
      <c r="P21" s="35"/>
    </row>
    <row r="22" spans="1:16" ht="24.95" customHeight="1">
      <c r="A22" s="62"/>
      <c r="B22" s="62"/>
      <c r="C22" s="62"/>
      <c r="D22" s="62"/>
      <c r="E22" s="62"/>
      <c r="F22" s="62"/>
      <c r="G22" s="62"/>
      <c r="H22" s="62"/>
      <c r="I22" s="62"/>
      <c r="J22" s="62"/>
      <c r="K22" s="62"/>
      <c r="L22" s="62"/>
      <c r="M22" s="62"/>
      <c r="N22" s="62"/>
      <c r="O22" s="62"/>
      <c r="P22" s="62"/>
    </row>
    <row r="23" spans="1:16" ht="24.95" customHeight="1">
      <c r="A23" s="35" t="s">
        <v>40</v>
      </c>
      <c r="B23" s="28" t="s">
        <v>41</v>
      </c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</row>
    <row r="24" spans="1:16" ht="24.95" customHeight="1">
      <c r="A24" s="6" t="s">
        <v>50</v>
      </c>
      <c r="B24" s="6" t="s">
        <v>49</v>
      </c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</row>
    <row r="25" spans="1:16" ht="24.95" customHeight="1">
      <c r="A25" s="6"/>
      <c r="B25" s="6" t="s">
        <v>46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</row>
  </sheetData>
  <sheetProtection selectLockedCells="1" selectUnlockedCells="1"/>
  <mergeCells count="12">
    <mergeCell ref="D17:M17"/>
    <mergeCell ref="C18:J18"/>
    <mergeCell ref="A1:P1"/>
    <mergeCell ref="G11:I12"/>
    <mergeCell ref="L12:P12"/>
    <mergeCell ref="M18:P18"/>
    <mergeCell ref="E7:K7"/>
    <mergeCell ref="E9:F9"/>
    <mergeCell ref="K9:L9"/>
    <mergeCell ref="J10:K10"/>
    <mergeCell ref="E11:F11"/>
    <mergeCell ref="J11:K11"/>
  </mergeCells>
  <phoneticPr fontId="3"/>
  <dataValidations count="1">
    <dataValidation type="list" allowBlank="1" showInputMessage="1" showErrorMessage="1" sqref="B21:E21 G21:L21 A20:P20">
      <formula1>"○"</formula1>
    </dataValidation>
  </dataValidations>
  <pageMargins left="0.78749999999999998" right="0.19652777777777777" top="0.59027777777777779" bottom="0.59027777777777779" header="0.51180555555555551" footer="0.51180555555555551"/>
  <pageSetup paperSize="9" scale="93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T24"/>
  <sheetViews>
    <sheetView view="pageBreakPreview" zoomScaleNormal="100" zoomScaleSheetLayoutView="100" workbookViewId="0">
      <selection activeCell="V17" sqref="V17"/>
    </sheetView>
  </sheetViews>
  <sheetFormatPr defaultRowHeight="13.5"/>
  <cols>
    <col min="1" max="10" width="2.625" style="6" customWidth="1"/>
    <col min="11" max="20" width="5.625" style="6" customWidth="1"/>
    <col min="21" max="254" width="9" style="6"/>
    <col min="255" max="264" width="2.625" style="6" customWidth="1"/>
    <col min="265" max="276" width="5.625" style="6" customWidth="1"/>
    <col min="277" max="510" width="9" style="6"/>
    <col min="511" max="520" width="2.625" style="6" customWidth="1"/>
    <col min="521" max="532" width="5.625" style="6" customWidth="1"/>
    <col min="533" max="766" width="9" style="6"/>
    <col min="767" max="776" width="2.625" style="6" customWidth="1"/>
    <col min="777" max="788" width="5.625" style="6" customWidth="1"/>
    <col min="789" max="1022" width="9" style="6"/>
    <col min="1023" max="1032" width="2.625" style="6" customWidth="1"/>
    <col min="1033" max="1044" width="5.625" style="6" customWidth="1"/>
    <col min="1045" max="1278" width="9" style="6"/>
    <col min="1279" max="1288" width="2.625" style="6" customWidth="1"/>
    <col min="1289" max="1300" width="5.625" style="6" customWidth="1"/>
    <col min="1301" max="1534" width="9" style="6"/>
    <col min="1535" max="1544" width="2.625" style="6" customWidth="1"/>
    <col min="1545" max="1556" width="5.625" style="6" customWidth="1"/>
    <col min="1557" max="1790" width="9" style="6"/>
    <col min="1791" max="1800" width="2.625" style="6" customWidth="1"/>
    <col min="1801" max="1812" width="5.625" style="6" customWidth="1"/>
    <col min="1813" max="2046" width="9" style="6"/>
    <col min="2047" max="2056" width="2.625" style="6" customWidth="1"/>
    <col min="2057" max="2068" width="5.625" style="6" customWidth="1"/>
    <col min="2069" max="2302" width="9" style="6"/>
    <col min="2303" max="2312" width="2.625" style="6" customWidth="1"/>
    <col min="2313" max="2324" width="5.625" style="6" customWidth="1"/>
    <col min="2325" max="2558" width="9" style="6"/>
    <col min="2559" max="2568" width="2.625" style="6" customWidth="1"/>
    <col min="2569" max="2580" width="5.625" style="6" customWidth="1"/>
    <col min="2581" max="2814" width="9" style="6"/>
    <col min="2815" max="2824" width="2.625" style="6" customWidth="1"/>
    <col min="2825" max="2836" width="5.625" style="6" customWidth="1"/>
    <col min="2837" max="3070" width="9" style="6"/>
    <col min="3071" max="3080" width="2.625" style="6" customWidth="1"/>
    <col min="3081" max="3092" width="5.625" style="6" customWidth="1"/>
    <col min="3093" max="3326" width="9" style="6"/>
    <col min="3327" max="3336" width="2.625" style="6" customWidth="1"/>
    <col min="3337" max="3348" width="5.625" style="6" customWidth="1"/>
    <col min="3349" max="3582" width="9" style="6"/>
    <col min="3583" max="3592" width="2.625" style="6" customWidth="1"/>
    <col min="3593" max="3604" width="5.625" style="6" customWidth="1"/>
    <col min="3605" max="3838" width="9" style="6"/>
    <col min="3839" max="3848" width="2.625" style="6" customWidth="1"/>
    <col min="3849" max="3860" width="5.625" style="6" customWidth="1"/>
    <col min="3861" max="4094" width="9" style="6"/>
    <col min="4095" max="4104" width="2.625" style="6" customWidth="1"/>
    <col min="4105" max="4116" width="5.625" style="6" customWidth="1"/>
    <col min="4117" max="4350" width="9" style="6"/>
    <col min="4351" max="4360" width="2.625" style="6" customWidth="1"/>
    <col min="4361" max="4372" width="5.625" style="6" customWidth="1"/>
    <col min="4373" max="4606" width="9" style="6"/>
    <col min="4607" max="4616" width="2.625" style="6" customWidth="1"/>
    <col min="4617" max="4628" width="5.625" style="6" customWidth="1"/>
    <col min="4629" max="4862" width="9" style="6"/>
    <col min="4863" max="4872" width="2.625" style="6" customWidth="1"/>
    <col min="4873" max="4884" width="5.625" style="6" customWidth="1"/>
    <col min="4885" max="5118" width="9" style="6"/>
    <col min="5119" max="5128" width="2.625" style="6" customWidth="1"/>
    <col min="5129" max="5140" width="5.625" style="6" customWidth="1"/>
    <col min="5141" max="5374" width="9" style="6"/>
    <col min="5375" max="5384" width="2.625" style="6" customWidth="1"/>
    <col min="5385" max="5396" width="5.625" style="6" customWidth="1"/>
    <col min="5397" max="5630" width="9" style="6"/>
    <col min="5631" max="5640" width="2.625" style="6" customWidth="1"/>
    <col min="5641" max="5652" width="5.625" style="6" customWidth="1"/>
    <col min="5653" max="5886" width="9" style="6"/>
    <col min="5887" max="5896" width="2.625" style="6" customWidth="1"/>
    <col min="5897" max="5908" width="5.625" style="6" customWidth="1"/>
    <col min="5909" max="6142" width="9" style="6"/>
    <col min="6143" max="6152" width="2.625" style="6" customWidth="1"/>
    <col min="6153" max="6164" width="5.625" style="6" customWidth="1"/>
    <col min="6165" max="6398" width="9" style="6"/>
    <col min="6399" max="6408" width="2.625" style="6" customWidth="1"/>
    <col min="6409" max="6420" width="5.625" style="6" customWidth="1"/>
    <col min="6421" max="6654" width="9" style="6"/>
    <col min="6655" max="6664" width="2.625" style="6" customWidth="1"/>
    <col min="6665" max="6676" width="5.625" style="6" customWidth="1"/>
    <col min="6677" max="6910" width="9" style="6"/>
    <col min="6911" max="6920" width="2.625" style="6" customWidth="1"/>
    <col min="6921" max="6932" width="5.625" style="6" customWidth="1"/>
    <col min="6933" max="7166" width="9" style="6"/>
    <col min="7167" max="7176" width="2.625" style="6" customWidth="1"/>
    <col min="7177" max="7188" width="5.625" style="6" customWidth="1"/>
    <col min="7189" max="7422" width="9" style="6"/>
    <col min="7423" max="7432" width="2.625" style="6" customWidth="1"/>
    <col min="7433" max="7444" width="5.625" style="6" customWidth="1"/>
    <col min="7445" max="7678" width="9" style="6"/>
    <col min="7679" max="7688" width="2.625" style="6" customWidth="1"/>
    <col min="7689" max="7700" width="5.625" style="6" customWidth="1"/>
    <col min="7701" max="7934" width="9" style="6"/>
    <col min="7935" max="7944" width="2.625" style="6" customWidth="1"/>
    <col min="7945" max="7956" width="5.625" style="6" customWidth="1"/>
    <col min="7957" max="8190" width="9" style="6"/>
    <col min="8191" max="8200" width="2.625" style="6" customWidth="1"/>
    <col min="8201" max="8212" width="5.625" style="6" customWidth="1"/>
    <col min="8213" max="8446" width="9" style="6"/>
    <col min="8447" max="8456" width="2.625" style="6" customWidth="1"/>
    <col min="8457" max="8468" width="5.625" style="6" customWidth="1"/>
    <col min="8469" max="8702" width="9" style="6"/>
    <col min="8703" max="8712" width="2.625" style="6" customWidth="1"/>
    <col min="8713" max="8724" width="5.625" style="6" customWidth="1"/>
    <col min="8725" max="8958" width="9" style="6"/>
    <col min="8959" max="8968" width="2.625" style="6" customWidth="1"/>
    <col min="8969" max="8980" width="5.625" style="6" customWidth="1"/>
    <col min="8981" max="9214" width="9" style="6"/>
    <col min="9215" max="9224" width="2.625" style="6" customWidth="1"/>
    <col min="9225" max="9236" width="5.625" style="6" customWidth="1"/>
    <col min="9237" max="9470" width="9" style="6"/>
    <col min="9471" max="9480" width="2.625" style="6" customWidth="1"/>
    <col min="9481" max="9492" width="5.625" style="6" customWidth="1"/>
    <col min="9493" max="9726" width="9" style="6"/>
    <col min="9727" max="9736" width="2.625" style="6" customWidth="1"/>
    <col min="9737" max="9748" width="5.625" style="6" customWidth="1"/>
    <col min="9749" max="9982" width="9" style="6"/>
    <col min="9983" max="9992" width="2.625" style="6" customWidth="1"/>
    <col min="9993" max="10004" width="5.625" style="6" customWidth="1"/>
    <col min="10005" max="10238" width="9" style="6"/>
    <col min="10239" max="10248" width="2.625" style="6" customWidth="1"/>
    <col min="10249" max="10260" width="5.625" style="6" customWidth="1"/>
    <col min="10261" max="10494" width="9" style="6"/>
    <col min="10495" max="10504" width="2.625" style="6" customWidth="1"/>
    <col min="10505" max="10516" width="5.625" style="6" customWidth="1"/>
    <col min="10517" max="10750" width="9" style="6"/>
    <col min="10751" max="10760" width="2.625" style="6" customWidth="1"/>
    <col min="10761" max="10772" width="5.625" style="6" customWidth="1"/>
    <col min="10773" max="11006" width="9" style="6"/>
    <col min="11007" max="11016" width="2.625" style="6" customWidth="1"/>
    <col min="11017" max="11028" width="5.625" style="6" customWidth="1"/>
    <col min="11029" max="11262" width="9" style="6"/>
    <col min="11263" max="11272" width="2.625" style="6" customWidth="1"/>
    <col min="11273" max="11284" width="5.625" style="6" customWidth="1"/>
    <col min="11285" max="11518" width="9" style="6"/>
    <col min="11519" max="11528" width="2.625" style="6" customWidth="1"/>
    <col min="11529" max="11540" width="5.625" style="6" customWidth="1"/>
    <col min="11541" max="11774" width="9" style="6"/>
    <col min="11775" max="11784" width="2.625" style="6" customWidth="1"/>
    <col min="11785" max="11796" width="5.625" style="6" customWidth="1"/>
    <col min="11797" max="12030" width="9" style="6"/>
    <col min="12031" max="12040" width="2.625" style="6" customWidth="1"/>
    <col min="12041" max="12052" width="5.625" style="6" customWidth="1"/>
    <col min="12053" max="12286" width="9" style="6"/>
    <col min="12287" max="12296" width="2.625" style="6" customWidth="1"/>
    <col min="12297" max="12308" width="5.625" style="6" customWidth="1"/>
    <col min="12309" max="12542" width="9" style="6"/>
    <col min="12543" max="12552" width="2.625" style="6" customWidth="1"/>
    <col min="12553" max="12564" width="5.625" style="6" customWidth="1"/>
    <col min="12565" max="12798" width="9" style="6"/>
    <col min="12799" max="12808" width="2.625" style="6" customWidth="1"/>
    <col min="12809" max="12820" width="5.625" style="6" customWidth="1"/>
    <col min="12821" max="13054" width="9" style="6"/>
    <col min="13055" max="13064" width="2.625" style="6" customWidth="1"/>
    <col min="13065" max="13076" width="5.625" style="6" customWidth="1"/>
    <col min="13077" max="13310" width="9" style="6"/>
    <col min="13311" max="13320" width="2.625" style="6" customWidth="1"/>
    <col min="13321" max="13332" width="5.625" style="6" customWidth="1"/>
    <col min="13333" max="13566" width="9" style="6"/>
    <col min="13567" max="13576" width="2.625" style="6" customWidth="1"/>
    <col min="13577" max="13588" width="5.625" style="6" customWidth="1"/>
    <col min="13589" max="13822" width="9" style="6"/>
    <col min="13823" max="13832" width="2.625" style="6" customWidth="1"/>
    <col min="13833" max="13844" width="5.625" style="6" customWidth="1"/>
    <col min="13845" max="14078" width="9" style="6"/>
    <col min="14079" max="14088" width="2.625" style="6" customWidth="1"/>
    <col min="14089" max="14100" width="5.625" style="6" customWidth="1"/>
    <col min="14101" max="14334" width="9" style="6"/>
    <col min="14335" max="14344" width="2.625" style="6" customWidth="1"/>
    <col min="14345" max="14356" width="5.625" style="6" customWidth="1"/>
    <col min="14357" max="14590" width="9" style="6"/>
    <col min="14591" max="14600" width="2.625" style="6" customWidth="1"/>
    <col min="14601" max="14612" width="5.625" style="6" customWidth="1"/>
    <col min="14613" max="14846" width="9" style="6"/>
    <col min="14847" max="14856" width="2.625" style="6" customWidth="1"/>
    <col min="14857" max="14868" width="5.625" style="6" customWidth="1"/>
    <col min="14869" max="15102" width="9" style="6"/>
    <col min="15103" max="15112" width="2.625" style="6" customWidth="1"/>
    <col min="15113" max="15124" width="5.625" style="6" customWidth="1"/>
    <col min="15125" max="15358" width="9" style="6"/>
    <col min="15359" max="15368" width="2.625" style="6" customWidth="1"/>
    <col min="15369" max="15380" width="5.625" style="6" customWidth="1"/>
    <col min="15381" max="15614" width="9" style="6"/>
    <col min="15615" max="15624" width="2.625" style="6" customWidth="1"/>
    <col min="15625" max="15636" width="5.625" style="6" customWidth="1"/>
    <col min="15637" max="15870" width="9" style="6"/>
    <col min="15871" max="15880" width="2.625" style="6" customWidth="1"/>
    <col min="15881" max="15892" width="5.625" style="6" customWidth="1"/>
    <col min="15893" max="16126" width="9" style="6"/>
    <col min="16127" max="16136" width="2.625" style="6" customWidth="1"/>
    <col min="16137" max="16148" width="5.625" style="6" customWidth="1"/>
    <col min="16149" max="16384" width="9" style="6"/>
  </cols>
  <sheetData>
    <row r="1" spans="1:20" ht="31.5" customHeight="1">
      <c r="R1" s="122" t="s">
        <v>68</v>
      </c>
      <c r="S1" s="122"/>
      <c r="T1" s="122"/>
    </row>
    <row r="2" spans="1:20" ht="24.95" customHeight="1">
      <c r="A2" s="94" t="s">
        <v>69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</row>
    <row r="3" spans="1:20" ht="15.75" customHeight="1"/>
    <row r="4" spans="1:20" ht="24.95" customHeight="1">
      <c r="A4" s="93" t="s">
        <v>70</v>
      </c>
      <c r="B4" s="93"/>
      <c r="C4" s="93"/>
      <c r="D4" s="93"/>
      <c r="E4" s="93"/>
      <c r="F4" s="93"/>
      <c r="G4" s="93"/>
      <c r="H4" s="93"/>
      <c r="I4" s="93"/>
      <c r="J4" s="93"/>
      <c r="K4" s="93" t="s">
        <v>5</v>
      </c>
      <c r="L4" s="93"/>
      <c r="M4" s="93"/>
      <c r="N4" s="93"/>
      <c r="O4" s="93"/>
      <c r="P4" s="93"/>
      <c r="Q4" s="93"/>
      <c r="R4" s="93"/>
      <c r="S4" s="93"/>
      <c r="T4" s="93"/>
    </row>
    <row r="5" spans="1:20" ht="24.95" customHeight="1">
      <c r="A5" s="3"/>
      <c r="B5" s="8"/>
      <c r="C5" s="8"/>
      <c r="D5" s="8"/>
      <c r="E5" s="8"/>
      <c r="F5" s="8"/>
      <c r="G5" s="8"/>
      <c r="H5" s="8"/>
      <c r="I5" s="8"/>
      <c r="J5" s="9"/>
      <c r="K5" s="85"/>
      <c r="L5" s="86"/>
      <c r="M5" s="86"/>
      <c r="N5" s="86"/>
      <c r="O5" s="86"/>
      <c r="P5" s="86"/>
      <c r="Q5" s="86"/>
      <c r="R5" s="86"/>
      <c r="S5" s="86"/>
      <c r="T5" s="106"/>
    </row>
    <row r="6" spans="1:20" ht="24.95" customHeight="1">
      <c r="A6" s="3"/>
      <c r="B6" s="8"/>
      <c r="C6" s="8"/>
      <c r="D6" s="8"/>
      <c r="E6" s="8"/>
      <c r="F6" s="8"/>
      <c r="G6" s="8"/>
      <c r="H6" s="8"/>
      <c r="I6" s="8"/>
      <c r="J6" s="9"/>
      <c r="K6" s="85"/>
      <c r="L6" s="86"/>
      <c r="M6" s="86"/>
      <c r="N6" s="86"/>
      <c r="O6" s="86"/>
      <c r="P6" s="86"/>
      <c r="Q6" s="86"/>
      <c r="R6" s="86"/>
      <c r="S6" s="86"/>
      <c r="T6" s="106"/>
    </row>
    <row r="7" spans="1:20" ht="24.95" customHeight="1">
      <c r="A7" s="3"/>
      <c r="B7" s="8"/>
      <c r="C7" s="8"/>
      <c r="D7" s="8"/>
      <c r="E7" s="8"/>
      <c r="F7" s="8"/>
      <c r="G7" s="8"/>
      <c r="H7" s="8"/>
      <c r="I7" s="8"/>
      <c r="J7" s="9"/>
      <c r="K7" s="85"/>
      <c r="L7" s="86"/>
      <c r="M7" s="86"/>
      <c r="N7" s="86"/>
      <c r="O7" s="86"/>
      <c r="P7" s="86"/>
      <c r="Q7" s="86"/>
      <c r="R7" s="86"/>
      <c r="S7" s="86"/>
      <c r="T7" s="106"/>
    </row>
    <row r="8" spans="1:20" ht="24.95" customHeight="1">
      <c r="A8" s="3"/>
      <c r="B8" s="1"/>
      <c r="C8" s="1"/>
      <c r="D8" s="1"/>
      <c r="E8" s="1"/>
      <c r="F8" s="1"/>
      <c r="G8" s="1"/>
      <c r="H8" s="1"/>
      <c r="I8" s="1"/>
      <c r="J8" s="10"/>
      <c r="K8" s="85"/>
      <c r="L8" s="86"/>
      <c r="M8" s="86"/>
      <c r="N8" s="86"/>
      <c r="O8" s="86"/>
      <c r="P8" s="86"/>
      <c r="Q8" s="86"/>
      <c r="R8" s="86"/>
      <c r="S8" s="86"/>
      <c r="T8" s="106"/>
    </row>
    <row r="9" spans="1:20" ht="24.95" customHeight="1">
      <c r="A9" s="3"/>
      <c r="B9" s="1"/>
      <c r="C9" s="1"/>
      <c r="D9" s="1"/>
      <c r="E9" s="1"/>
      <c r="F9" s="1"/>
      <c r="G9" s="1"/>
      <c r="H9" s="1"/>
      <c r="I9" s="1"/>
      <c r="J9" s="10"/>
      <c r="K9" s="85"/>
      <c r="L9" s="86"/>
      <c r="M9" s="86"/>
      <c r="N9" s="86"/>
      <c r="O9" s="86"/>
      <c r="P9" s="86"/>
      <c r="Q9" s="86"/>
      <c r="R9" s="86"/>
      <c r="S9" s="86"/>
      <c r="T9" s="106"/>
    </row>
    <row r="10" spans="1:20" ht="24.95" customHeight="1">
      <c r="A10" s="3"/>
      <c r="B10" s="1"/>
      <c r="C10" s="1"/>
      <c r="D10" s="1"/>
      <c r="E10" s="1"/>
      <c r="F10" s="1"/>
      <c r="G10" s="1"/>
      <c r="H10" s="1"/>
      <c r="I10" s="1"/>
      <c r="J10" s="10"/>
      <c r="K10" s="85"/>
      <c r="L10" s="86"/>
      <c r="M10" s="86"/>
      <c r="N10" s="86"/>
      <c r="O10" s="86"/>
      <c r="P10" s="86"/>
      <c r="Q10" s="86"/>
      <c r="R10" s="86"/>
      <c r="S10" s="86"/>
      <c r="T10" s="106"/>
    </row>
    <row r="11" spans="1:20" ht="24.95" customHeight="1">
      <c r="A11" s="3"/>
      <c r="B11" s="1"/>
      <c r="C11" s="1"/>
      <c r="D11" s="1"/>
      <c r="E11" s="1"/>
      <c r="F11" s="1"/>
      <c r="G11" s="1"/>
      <c r="H11" s="1"/>
      <c r="I11" s="1"/>
      <c r="J11" s="10"/>
      <c r="K11" s="85"/>
      <c r="L11" s="86"/>
      <c r="M11" s="86"/>
      <c r="N11" s="86"/>
      <c r="O11" s="86"/>
      <c r="P11" s="86"/>
      <c r="Q11" s="86"/>
      <c r="R11" s="86"/>
      <c r="S11" s="86"/>
      <c r="T11" s="106"/>
    </row>
    <row r="12" spans="1:20" ht="24.95" customHeight="1">
      <c r="A12" s="3"/>
      <c r="B12" s="1"/>
      <c r="C12" s="1"/>
      <c r="D12" s="1"/>
      <c r="E12" s="1"/>
      <c r="F12" s="1"/>
      <c r="G12" s="1"/>
      <c r="H12" s="1"/>
      <c r="I12" s="1"/>
      <c r="J12" s="10"/>
      <c r="K12" s="85"/>
      <c r="L12" s="86"/>
      <c r="M12" s="86"/>
      <c r="N12" s="86"/>
      <c r="O12" s="86"/>
      <c r="P12" s="86"/>
      <c r="Q12" s="86"/>
      <c r="R12" s="86"/>
      <c r="S12" s="86"/>
      <c r="T12" s="106"/>
    </row>
    <row r="13" spans="1:20" ht="24.95" customHeight="1">
      <c r="A13" s="3"/>
      <c r="B13" s="1"/>
      <c r="C13" s="1"/>
      <c r="D13" s="1"/>
      <c r="E13" s="1"/>
      <c r="F13" s="1"/>
      <c r="G13" s="1"/>
      <c r="H13" s="1"/>
      <c r="I13" s="1"/>
      <c r="J13" s="10"/>
      <c r="K13" s="85"/>
      <c r="L13" s="86"/>
      <c r="M13" s="86"/>
      <c r="N13" s="86"/>
      <c r="O13" s="86"/>
      <c r="P13" s="86"/>
      <c r="Q13" s="86"/>
      <c r="R13" s="86"/>
      <c r="S13" s="86"/>
      <c r="T13" s="106"/>
    </row>
    <row r="14" spans="1:20" ht="24.95" customHeight="1">
      <c r="A14" s="3"/>
      <c r="B14" s="1"/>
      <c r="C14" s="1"/>
      <c r="D14" s="1"/>
      <c r="E14" s="1"/>
      <c r="F14" s="1"/>
      <c r="G14" s="1"/>
      <c r="H14" s="1"/>
      <c r="I14" s="1"/>
      <c r="J14" s="10"/>
      <c r="K14" s="85"/>
      <c r="L14" s="86"/>
      <c r="M14" s="86"/>
      <c r="N14" s="86"/>
      <c r="O14" s="86"/>
      <c r="P14" s="86"/>
      <c r="Q14" s="86"/>
      <c r="R14" s="86"/>
      <c r="S14" s="86"/>
      <c r="T14" s="106"/>
    </row>
    <row r="15" spans="1:20" ht="24.95" customHeight="1">
      <c r="A15" s="3"/>
      <c r="B15" s="1"/>
      <c r="C15" s="1"/>
      <c r="D15" s="1"/>
      <c r="E15" s="1"/>
      <c r="F15" s="1"/>
      <c r="G15" s="1"/>
      <c r="H15" s="1"/>
      <c r="I15" s="1"/>
      <c r="J15" s="10"/>
      <c r="K15" s="85"/>
      <c r="L15" s="86"/>
      <c r="M15" s="86"/>
      <c r="N15" s="86"/>
      <c r="O15" s="86"/>
      <c r="P15" s="86"/>
      <c r="Q15" s="86"/>
      <c r="R15" s="86"/>
      <c r="S15" s="86"/>
      <c r="T15" s="106"/>
    </row>
    <row r="16" spans="1:20" ht="24.95" customHeight="1">
      <c r="A16" s="3"/>
      <c r="B16" s="1"/>
      <c r="C16" s="1"/>
      <c r="D16" s="1"/>
      <c r="E16" s="1"/>
      <c r="F16" s="1"/>
      <c r="G16" s="1"/>
      <c r="H16" s="1"/>
      <c r="I16" s="1"/>
      <c r="J16" s="10"/>
      <c r="K16" s="85"/>
      <c r="L16" s="86"/>
      <c r="M16" s="86"/>
      <c r="N16" s="86"/>
      <c r="O16" s="86"/>
      <c r="P16" s="86"/>
      <c r="Q16" s="86"/>
      <c r="R16" s="86"/>
      <c r="S16" s="86"/>
      <c r="T16" s="106"/>
    </row>
    <row r="17" spans="1:20" ht="24.95" customHeight="1">
      <c r="A17" s="3"/>
      <c r="B17" s="1"/>
      <c r="C17" s="1"/>
      <c r="D17" s="1"/>
      <c r="E17" s="1"/>
      <c r="F17" s="1"/>
      <c r="G17" s="1"/>
      <c r="H17" s="1"/>
      <c r="I17" s="1"/>
      <c r="J17" s="10"/>
      <c r="K17" s="85"/>
      <c r="L17" s="86"/>
      <c r="M17" s="86"/>
      <c r="N17" s="86"/>
      <c r="O17" s="86"/>
      <c r="P17" s="86"/>
      <c r="Q17" s="86"/>
      <c r="R17" s="86"/>
      <c r="S17" s="86"/>
      <c r="T17" s="106"/>
    </row>
    <row r="18" spans="1:20" ht="24.95" customHeight="1">
      <c r="A18" s="3"/>
      <c r="B18" s="1"/>
      <c r="C18" s="1"/>
      <c r="D18" s="1"/>
      <c r="E18" s="1"/>
      <c r="F18" s="1"/>
      <c r="G18" s="1"/>
      <c r="H18" s="1"/>
      <c r="I18" s="1"/>
      <c r="J18" s="10"/>
      <c r="K18" s="85"/>
      <c r="L18" s="86"/>
      <c r="M18" s="86"/>
      <c r="N18" s="86"/>
      <c r="O18" s="86"/>
      <c r="P18" s="86"/>
      <c r="Q18" s="86"/>
      <c r="R18" s="86"/>
      <c r="S18" s="86"/>
      <c r="T18" s="106"/>
    </row>
    <row r="19" spans="1:20" ht="24.95" customHeight="1">
      <c r="A19" s="3"/>
      <c r="B19" s="1"/>
      <c r="C19" s="1"/>
      <c r="D19" s="1"/>
      <c r="E19" s="1"/>
      <c r="F19" s="1"/>
      <c r="G19" s="1"/>
      <c r="H19" s="1"/>
      <c r="I19" s="1"/>
      <c r="J19" s="10"/>
      <c r="K19" s="85"/>
      <c r="L19" s="86"/>
      <c r="M19" s="86"/>
      <c r="N19" s="86"/>
      <c r="O19" s="86"/>
      <c r="P19" s="86"/>
      <c r="Q19" s="86"/>
      <c r="R19" s="86"/>
      <c r="S19" s="86"/>
      <c r="T19" s="106"/>
    </row>
    <row r="20" spans="1:20" ht="24.95" customHeight="1">
      <c r="A20" s="3"/>
      <c r="B20" s="1"/>
      <c r="C20" s="1"/>
      <c r="D20" s="1"/>
      <c r="E20" s="1"/>
      <c r="F20" s="1"/>
      <c r="G20" s="1"/>
      <c r="H20" s="1"/>
      <c r="I20" s="1"/>
      <c r="J20" s="10"/>
      <c r="K20" s="85"/>
      <c r="L20" s="86"/>
      <c r="M20" s="86"/>
      <c r="N20" s="86"/>
      <c r="O20" s="86"/>
      <c r="P20" s="86"/>
      <c r="Q20" s="86"/>
      <c r="R20" s="86"/>
      <c r="S20" s="86"/>
      <c r="T20" s="106"/>
    </row>
    <row r="21" spans="1:20" ht="24.95" customHeight="1">
      <c r="A21" s="3"/>
      <c r="B21" s="1"/>
      <c r="C21" s="1"/>
      <c r="D21" s="1"/>
      <c r="E21" s="1"/>
      <c r="F21" s="1"/>
      <c r="G21" s="1"/>
      <c r="H21" s="1"/>
      <c r="I21" s="1"/>
      <c r="J21" s="10"/>
      <c r="K21" s="85"/>
      <c r="L21" s="86"/>
      <c r="M21" s="86"/>
      <c r="N21" s="86"/>
      <c r="O21" s="86"/>
      <c r="P21" s="86"/>
      <c r="Q21" s="86"/>
      <c r="R21" s="86"/>
      <c r="S21" s="86"/>
      <c r="T21" s="106"/>
    </row>
    <row r="22" spans="1:20" ht="24.95" customHeight="1">
      <c r="A22" s="3"/>
      <c r="B22" s="1"/>
      <c r="C22" s="1"/>
      <c r="D22" s="1"/>
      <c r="E22" s="1"/>
      <c r="F22" s="1"/>
      <c r="G22" s="1"/>
      <c r="H22" s="1"/>
      <c r="I22" s="1"/>
      <c r="J22" s="10"/>
      <c r="K22" s="85"/>
      <c r="L22" s="86"/>
      <c r="M22" s="86"/>
      <c r="N22" s="86"/>
      <c r="O22" s="86"/>
      <c r="P22" s="86"/>
      <c r="Q22" s="86"/>
      <c r="R22" s="86"/>
      <c r="S22" s="86"/>
      <c r="T22" s="106"/>
    </row>
    <row r="23" spans="1:20" ht="24.95" customHeight="1">
      <c r="A23" s="3"/>
      <c r="B23" s="1"/>
      <c r="C23" s="1"/>
      <c r="D23" s="1"/>
      <c r="E23" s="1"/>
      <c r="F23" s="1"/>
      <c r="G23" s="1"/>
      <c r="H23" s="1"/>
      <c r="I23" s="1"/>
      <c r="J23" s="10"/>
      <c r="K23" s="85"/>
      <c r="L23" s="86"/>
      <c r="M23" s="86"/>
      <c r="N23" s="86"/>
      <c r="O23" s="86"/>
      <c r="P23" s="86"/>
      <c r="Q23" s="86"/>
      <c r="R23" s="86"/>
      <c r="S23" s="86"/>
      <c r="T23" s="106"/>
    </row>
    <row r="24" spans="1:20" ht="24.95" customHeight="1">
      <c r="A24" s="3"/>
      <c r="B24" s="8"/>
      <c r="C24" s="8"/>
      <c r="D24" s="8"/>
      <c r="E24" s="8"/>
      <c r="F24" s="8"/>
      <c r="G24" s="8"/>
      <c r="H24" s="8"/>
      <c r="I24" s="8"/>
      <c r="J24" s="9"/>
      <c r="K24" s="85"/>
      <c r="L24" s="86"/>
      <c r="M24" s="86"/>
      <c r="N24" s="86"/>
      <c r="O24" s="86"/>
      <c r="P24" s="86"/>
      <c r="Q24" s="86"/>
      <c r="R24" s="86"/>
      <c r="S24" s="86"/>
      <c r="T24" s="106"/>
    </row>
  </sheetData>
  <sheetProtection selectLockedCells="1" selectUnlockedCells="1"/>
  <mergeCells count="24">
    <mergeCell ref="K12:T12"/>
    <mergeCell ref="R1:T1"/>
    <mergeCell ref="A2:T2"/>
    <mergeCell ref="A4:J4"/>
    <mergeCell ref="K4:T4"/>
    <mergeCell ref="K5:T5"/>
    <mergeCell ref="K6:T6"/>
    <mergeCell ref="K7:T7"/>
    <mergeCell ref="K8:T8"/>
    <mergeCell ref="K9:T9"/>
    <mergeCell ref="K10:T10"/>
    <mergeCell ref="K11:T11"/>
    <mergeCell ref="K24:T24"/>
    <mergeCell ref="K13:T13"/>
    <mergeCell ref="K14:T14"/>
    <mergeCell ref="K15:T15"/>
    <mergeCell ref="K16:T16"/>
    <mergeCell ref="K17:T17"/>
    <mergeCell ref="K18:T18"/>
    <mergeCell ref="K19:T19"/>
    <mergeCell ref="K20:T20"/>
    <mergeCell ref="K21:T21"/>
    <mergeCell ref="K22:T22"/>
    <mergeCell ref="K23:T23"/>
  </mergeCells>
  <phoneticPr fontId="3"/>
  <printOptions horizontalCentered="1"/>
  <pageMargins left="0.59055118110236227" right="0.59055118110236227" top="0.78740157480314965" bottom="0.78740157480314965" header="0.51181102362204722" footer="0.51181102362204722"/>
  <pageSetup paperSize="9" scale="90" firstPageNumber="0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4"/>
  <sheetViews>
    <sheetView view="pageBreakPreview" zoomScaleNormal="100" zoomScaleSheetLayoutView="100" workbookViewId="0">
      <selection activeCell="E9" sqref="E9"/>
    </sheetView>
  </sheetViews>
  <sheetFormatPr defaultRowHeight="13.5"/>
  <cols>
    <col min="1" max="10" width="2.625" style="6" customWidth="1"/>
    <col min="11" max="20" width="5.625" style="6" customWidth="1"/>
    <col min="21" max="254" width="9" style="6"/>
    <col min="255" max="264" width="2.625" style="6" customWidth="1"/>
    <col min="265" max="276" width="5.625" style="6" customWidth="1"/>
    <col min="277" max="510" width="9" style="6"/>
    <col min="511" max="520" width="2.625" style="6" customWidth="1"/>
    <col min="521" max="532" width="5.625" style="6" customWidth="1"/>
    <col min="533" max="766" width="9" style="6"/>
    <col min="767" max="776" width="2.625" style="6" customWidth="1"/>
    <col min="777" max="788" width="5.625" style="6" customWidth="1"/>
    <col min="789" max="1022" width="9" style="6"/>
    <col min="1023" max="1032" width="2.625" style="6" customWidth="1"/>
    <col min="1033" max="1044" width="5.625" style="6" customWidth="1"/>
    <col min="1045" max="1278" width="9" style="6"/>
    <col min="1279" max="1288" width="2.625" style="6" customWidth="1"/>
    <col min="1289" max="1300" width="5.625" style="6" customWidth="1"/>
    <col min="1301" max="1534" width="9" style="6"/>
    <col min="1535" max="1544" width="2.625" style="6" customWidth="1"/>
    <col min="1545" max="1556" width="5.625" style="6" customWidth="1"/>
    <col min="1557" max="1790" width="9" style="6"/>
    <col min="1791" max="1800" width="2.625" style="6" customWidth="1"/>
    <col min="1801" max="1812" width="5.625" style="6" customWidth="1"/>
    <col min="1813" max="2046" width="9" style="6"/>
    <col min="2047" max="2056" width="2.625" style="6" customWidth="1"/>
    <col min="2057" max="2068" width="5.625" style="6" customWidth="1"/>
    <col min="2069" max="2302" width="9" style="6"/>
    <col min="2303" max="2312" width="2.625" style="6" customWidth="1"/>
    <col min="2313" max="2324" width="5.625" style="6" customWidth="1"/>
    <col min="2325" max="2558" width="9" style="6"/>
    <col min="2559" max="2568" width="2.625" style="6" customWidth="1"/>
    <col min="2569" max="2580" width="5.625" style="6" customWidth="1"/>
    <col min="2581" max="2814" width="9" style="6"/>
    <col min="2815" max="2824" width="2.625" style="6" customWidth="1"/>
    <col min="2825" max="2836" width="5.625" style="6" customWidth="1"/>
    <col min="2837" max="3070" width="9" style="6"/>
    <col min="3071" max="3080" width="2.625" style="6" customWidth="1"/>
    <col min="3081" max="3092" width="5.625" style="6" customWidth="1"/>
    <col min="3093" max="3326" width="9" style="6"/>
    <col min="3327" max="3336" width="2.625" style="6" customWidth="1"/>
    <col min="3337" max="3348" width="5.625" style="6" customWidth="1"/>
    <col min="3349" max="3582" width="9" style="6"/>
    <col min="3583" max="3592" width="2.625" style="6" customWidth="1"/>
    <col min="3593" max="3604" width="5.625" style="6" customWidth="1"/>
    <col min="3605" max="3838" width="9" style="6"/>
    <col min="3839" max="3848" width="2.625" style="6" customWidth="1"/>
    <col min="3849" max="3860" width="5.625" style="6" customWidth="1"/>
    <col min="3861" max="4094" width="9" style="6"/>
    <col min="4095" max="4104" width="2.625" style="6" customWidth="1"/>
    <col min="4105" max="4116" width="5.625" style="6" customWidth="1"/>
    <col min="4117" max="4350" width="9" style="6"/>
    <col min="4351" max="4360" width="2.625" style="6" customWidth="1"/>
    <col min="4361" max="4372" width="5.625" style="6" customWidth="1"/>
    <col min="4373" max="4606" width="9" style="6"/>
    <col min="4607" max="4616" width="2.625" style="6" customWidth="1"/>
    <col min="4617" max="4628" width="5.625" style="6" customWidth="1"/>
    <col min="4629" max="4862" width="9" style="6"/>
    <col min="4863" max="4872" width="2.625" style="6" customWidth="1"/>
    <col min="4873" max="4884" width="5.625" style="6" customWidth="1"/>
    <col min="4885" max="5118" width="9" style="6"/>
    <col min="5119" max="5128" width="2.625" style="6" customWidth="1"/>
    <col min="5129" max="5140" width="5.625" style="6" customWidth="1"/>
    <col min="5141" max="5374" width="9" style="6"/>
    <col min="5375" max="5384" width="2.625" style="6" customWidth="1"/>
    <col min="5385" max="5396" width="5.625" style="6" customWidth="1"/>
    <col min="5397" max="5630" width="9" style="6"/>
    <col min="5631" max="5640" width="2.625" style="6" customWidth="1"/>
    <col min="5641" max="5652" width="5.625" style="6" customWidth="1"/>
    <col min="5653" max="5886" width="9" style="6"/>
    <col min="5887" max="5896" width="2.625" style="6" customWidth="1"/>
    <col min="5897" max="5908" width="5.625" style="6" customWidth="1"/>
    <col min="5909" max="6142" width="9" style="6"/>
    <col min="6143" max="6152" width="2.625" style="6" customWidth="1"/>
    <col min="6153" max="6164" width="5.625" style="6" customWidth="1"/>
    <col min="6165" max="6398" width="9" style="6"/>
    <col min="6399" max="6408" width="2.625" style="6" customWidth="1"/>
    <col min="6409" max="6420" width="5.625" style="6" customWidth="1"/>
    <col min="6421" max="6654" width="9" style="6"/>
    <col min="6655" max="6664" width="2.625" style="6" customWidth="1"/>
    <col min="6665" max="6676" width="5.625" style="6" customWidth="1"/>
    <col min="6677" max="6910" width="9" style="6"/>
    <col min="6911" max="6920" width="2.625" style="6" customWidth="1"/>
    <col min="6921" max="6932" width="5.625" style="6" customWidth="1"/>
    <col min="6933" max="7166" width="9" style="6"/>
    <col min="7167" max="7176" width="2.625" style="6" customWidth="1"/>
    <col min="7177" max="7188" width="5.625" style="6" customWidth="1"/>
    <col min="7189" max="7422" width="9" style="6"/>
    <col min="7423" max="7432" width="2.625" style="6" customWidth="1"/>
    <col min="7433" max="7444" width="5.625" style="6" customWidth="1"/>
    <col min="7445" max="7678" width="9" style="6"/>
    <col min="7679" max="7688" width="2.625" style="6" customWidth="1"/>
    <col min="7689" max="7700" width="5.625" style="6" customWidth="1"/>
    <col min="7701" max="7934" width="9" style="6"/>
    <col min="7935" max="7944" width="2.625" style="6" customWidth="1"/>
    <col min="7945" max="7956" width="5.625" style="6" customWidth="1"/>
    <col min="7957" max="8190" width="9" style="6"/>
    <col min="8191" max="8200" width="2.625" style="6" customWidth="1"/>
    <col min="8201" max="8212" width="5.625" style="6" customWidth="1"/>
    <col min="8213" max="8446" width="9" style="6"/>
    <col min="8447" max="8456" width="2.625" style="6" customWidth="1"/>
    <col min="8457" max="8468" width="5.625" style="6" customWidth="1"/>
    <col min="8469" max="8702" width="9" style="6"/>
    <col min="8703" max="8712" width="2.625" style="6" customWidth="1"/>
    <col min="8713" max="8724" width="5.625" style="6" customWidth="1"/>
    <col min="8725" max="8958" width="9" style="6"/>
    <col min="8959" max="8968" width="2.625" style="6" customWidth="1"/>
    <col min="8969" max="8980" width="5.625" style="6" customWidth="1"/>
    <col min="8981" max="9214" width="9" style="6"/>
    <col min="9215" max="9224" width="2.625" style="6" customWidth="1"/>
    <col min="9225" max="9236" width="5.625" style="6" customWidth="1"/>
    <col min="9237" max="9470" width="9" style="6"/>
    <col min="9471" max="9480" width="2.625" style="6" customWidth="1"/>
    <col min="9481" max="9492" width="5.625" style="6" customWidth="1"/>
    <col min="9493" max="9726" width="9" style="6"/>
    <col min="9727" max="9736" width="2.625" style="6" customWidth="1"/>
    <col min="9737" max="9748" width="5.625" style="6" customWidth="1"/>
    <col min="9749" max="9982" width="9" style="6"/>
    <col min="9983" max="9992" width="2.625" style="6" customWidth="1"/>
    <col min="9993" max="10004" width="5.625" style="6" customWidth="1"/>
    <col min="10005" max="10238" width="9" style="6"/>
    <col min="10239" max="10248" width="2.625" style="6" customWidth="1"/>
    <col min="10249" max="10260" width="5.625" style="6" customWidth="1"/>
    <col min="10261" max="10494" width="9" style="6"/>
    <col min="10495" max="10504" width="2.625" style="6" customWidth="1"/>
    <col min="10505" max="10516" width="5.625" style="6" customWidth="1"/>
    <col min="10517" max="10750" width="9" style="6"/>
    <col min="10751" max="10760" width="2.625" style="6" customWidth="1"/>
    <col min="10761" max="10772" width="5.625" style="6" customWidth="1"/>
    <col min="10773" max="11006" width="9" style="6"/>
    <col min="11007" max="11016" width="2.625" style="6" customWidth="1"/>
    <col min="11017" max="11028" width="5.625" style="6" customWidth="1"/>
    <col min="11029" max="11262" width="9" style="6"/>
    <col min="11263" max="11272" width="2.625" style="6" customWidth="1"/>
    <col min="11273" max="11284" width="5.625" style="6" customWidth="1"/>
    <col min="11285" max="11518" width="9" style="6"/>
    <col min="11519" max="11528" width="2.625" style="6" customWidth="1"/>
    <col min="11529" max="11540" width="5.625" style="6" customWidth="1"/>
    <col min="11541" max="11774" width="9" style="6"/>
    <col min="11775" max="11784" width="2.625" style="6" customWidth="1"/>
    <col min="11785" max="11796" width="5.625" style="6" customWidth="1"/>
    <col min="11797" max="12030" width="9" style="6"/>
    <col min="12031" max="12040" width="2.625" style="6" customWidth="1"/>
    <col min="12041" max="12052" width="5.625" style="6" customWidth="1"/>
    <col min="12053" max="12286" width="9" style="6"/>
    <col min="12287" max="12296" width="2.625" style="6" customWidth="1"/>
    <col min="12297" max="12308" width="5.625" style="6" customWidth="1"/>
    <col min="12309" max="12542" width="9" style="6"/>
    <col min="12543" max="12552" width="2.625" style="6" customWidth="1"/>
    <col min="12553" max="12564" width="5.625" style="6" customWidth="1"/>
    <col min="12565" max="12798" width="9" style="6"/>
    <col min="12799" max="12808" width="2.625" style="6" customWidth="1"/>
    <col min="12809" max="12820" width="5.625" style="6" customWidth="1"/>
    <col min="12821" max="13054" width="9" style="6"/>
    <col min="13055" max="13064" width="2.625" style="6" customWidth="1"/>
    <col min="13065" max="13076" width="5.625" style="6" customWidth="1"/>
    <col min="13077" max="13310" width="9" style="6"/>
    <col min="13311" max="13320" width="2.625" style="6" customWidth="1"/>
    <col min="13321" max="13332" width="5.625" style="6" customWidth="1"/>
    <col min="13333" max="13566" width="9" style="6"/>
    <col min="13567" max="13576" width="2.625" style="6" customWidth="1"/>
    <col min="13577" max="13588" width="5.625" style="6" customWidth="1"/>
    <col min="13589" max="13822" width="9" style="6"/>
    <col min="13823" max="13832" width="2.625" style="6" customWidth="1"/>
    <col min="13833" max="13844" width="5.625" style="6" customWidth="1"/>
    <col min="13845" max="14078" width="9" style="6"/>
    <col min="14079" max="14088" width="2.625" style="6" customWidth="1"/>
    <col min="14089" max="14100" width="5.625" style="6" customWidth="1"/>
    <col min="14101" max="14334" width="9" style="6"/>
    <col min="14335" max="14344" width="2.625" style="6" customWidth="1"/>
    <col min="14345" max="14356" width="5.625" style="6" customWidth="1"/>
    <col min="14357" max="14590" width="9" style="6"/>
    <col min="14591" max="14600" width="2.625" style="6" customWidth="1"/>
    <col min="14601" max="14612" width="5.625" style="6" customWidth="1"/>
    <col min="14613" max="14846" width="9" style="6"/>
    <col min="14847" max="14856" width="2.625" style="6" customWidth="1"/>
    <col min="14857" max="14868" width="5.625" style="6" customWidth="1"/>
    <col min="14869" max="15102" width="9" style="6"/>
    <col min="15103" max="15112" width="2.625" style="6" customWidth="1"/>
    <col min="15113" max="15124" width="5.625" style="6" customWidth="1"/>
    <col min="15125" max="15358" width="9" style="6"/>
    <col min="15359" max="15368" width="2.625" style="6" customWidth="1"/>
    <col min="15369" max="15380" width="5.625" style="6" customWidth="1"/>
    <col min="15381" max="15614" width="9" style="6"/>
    <col min="15615" max="15624" width="2.625" style="6" customWidth="1"/>
    <col min="15625" max="15636" width="5.625" style="6" customWidth="1"/>
    <col min="15637" max="15870" width="9" style="6"/>
    <col min="15871" max="15880" width="2.625" style="6" customWidth="1"/>
    <col min="15881" max="15892" width="5.625" style="6" customWidth="1"/>
    <col min="15893" max="16126" width="9" style="6"/>
    <col min="16127" max="16136" width="2.625" style="6" customWidth="1"/>
    <col min="16137" max="16148" width="5.625" style="6" customWidth="1"/>
    <col min="16149" max="16384" width="9" style="6"/>
  </cols>
  <sheetData>
    <row r="1" spans="1:20">
      <c r="R1" s="126"/>
      <c r="S1" s="126"/>
      <c r="T1" s="126"/>
    </row>
    <row r="2" spans="1:20" ht="24.95" customHeight="1">
      <c r="A2" s="94" t="s">
        <v>69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</row>
    <row r="4" spans="1:20" ht="24.95" customHeight="1">
      <c r="A4" s="93" t="s">
        <v>70</v>
      </c>
      <c r="B4" s="93"/>
      <c r="C4" s="93"/>
      <c r="D4" s="93"/>
      <c r="E4" s="93"/>
      <c r="F4" s="93"/>
      <c r="G4" s="93"/>
      <c r="H4" s="93"/>
      <c r="I4" s="93"/>
      <c r="J4" s="93"/>
      <c r="K4" s="93" t="s">
        <v>5</v>
      </c>
      <c r="L4" s="93"/>
      <c r="M4" s="93"/>
      <c r="N4" s="93"/>
      <c r="O4" s="93"/>
      <c r="P4" s="93"/>
      <c r="Q4" s="93"/>
      <c r="R4" s="93"/>
      <c r="S4" s="93"/>
      <c r="T4" s="93"/>
    </row>
    <row r="5" spans="1:20" ht="24.95" customHeight="1">
      <c r="A5" s="3">
        <v>1</v>
      </c>
      <c r="B5" s="8">
        <v>3</v>
      </c>
      <c r="C5" s="8">
        <v>7</v>
      </c>
      <c r="D5" s="8">
        <v>1</v>
      </c>
      <c r="E5" s="8">
        <v>5</v>
      </c>
      <c r="F5" s="8">
        <v>6</v>
      </c>
      <c r="G5" s="8">
        <v>7</v>
      </c>
      <c r="H5" s="8">
        <v>8</v>
      </c>
      <c r="I5" s="8">
        <v>9</v>
      </c>
      <c r="J5" s="9">
        <v>8</v>
      </c>
      <c r="K5" s="123" t="s">
        <v>71</v>
      </c>
      <c r="L5" s="124"/>
      <c r="M5" s="124"/>
      <c r="N5" s="124"/>
      <c r="O5" s="124"/>
      <c r="P5" s="124"/>
      <c r="Q5" s="124"/>
      <c r="R5" s="124"/>
      <c r="S5" s="124"/>
      <c r="T5" s="125"/>
    </row>
    <row r="6" spans="1:20" ht="24.95" customHeight="1">
      <c r="A6" s="3">
        <v>1</v>
      </c>
      <c r="B6" s="8">
        <v>3</v>
      </c>
      <c r="C6" s="8">
        <v>7</v>
      </c>
      <c r="D6" s="8">
        <v>1</v>
      </c>
      <c r="E6" s="8">
        <v>5</v>
      </c>
      <c r="F6" s="8">
        <v>6</v>
      </c>
      <c r="G6" s="8">
        <v>5</v>
      </c>
      <c r="H6" s="8">
        <v>8</v>
      </c>
      <c r="I6" s="8">
        <v>9</v>
      </c>
      <c r="J6" s="9">
        <v>5</v>
      </c>
      <c r="K6" s="123" t="s">
        <v>72</v>
      </c>
      <c r="L6" s="124"/>
      <c r="M6" s="124"/>
      <c r="N6" s="124"/>
      <c r="O6" s="124"/>
      <c r="P6" s="124"/>
      <c r="Q6" s="124"/>
      <c r="R6" s="124"/>
      <c r="S6" s="124"/>
      <c r="T6" s="125"/>
    </row>
    <row r="7" spans="1:20" ht="24.95" customHeight="1">
      <c r="A7" s="3">
        <v>1</v>
      </c>
      <c r="B7" s="8">
        <v>3</v>
      </c>
      <c r="C7" s="8">
        <v>7</v>
      </c>
      <c r="D7" s="8">
        <v>1</v>
      </c>
      <c r="E7" s="8">
        <v>8</v>
      </c>
      <c r="F7" s="8">
        <v>6</v>
      </c>
      <c r="G7" s="8">
        <v>3</v>
      </c>
      <c r="H7" s="8">
        <v>8</v>
      </c>
      <c r="I7" s="8">
        <v>9</v>
      </c>
      <c r="J7" s="9">
        <v>3</v>
      </c>
      <c r="K7" s="123" t="s">
        <v>73</v>
      </c>
      <c r="L7" s="124"/>
      <c r="M7" s="124"/>
      <c r="N7" s="124"/>
      <c r="O7" s="124"/>
      <c r="P7" s="124"/>
      <c r="Q7" s="124"/>
      <c r="R7" s="124"/>
      <c r="S7" s="124"/>
      <c r="T7" s="125"/>
    </row>
    <row r="8" spans="1:20" ht="24.95" customHeight="1">
      <c r="A8" s="3"/>
      <c r="B8" s="1"/>
      <c r="C8" s="1"/>
      <c r="D8" s="1"/>
      <c r="E8" s="1"/>
      <c r="F8" s="1"/>
      <c r="G8" s="1"/>
      <c r="H8" s="1"/>
      <c r="I8" s="1"/>
      <c r="J8" s="10"/>
      <c r="K8" s="123"/>
      <c r="L8" s="124"/>
      <c r="M8" s="124"/>
      <c r="N8" s="124"/>
      <c r="O8" s="124"/>
      <c r="P8" s="124"/>
      <c r="Q8" s="124"/>
      <c r="R8" s="124"/>
      <c r="S8" s="124"/>
      <c r="T8" s="125"/>
    </row>
    <row r="9" spans="1:20" ht="24.95" customHeight="1">
      <c r="A9" s="3"/>
      <c r="B9" s="1"/>
      <c r="C9" s="1"/>
      <c r="D9" s="1"/>
      <c r="E9" s="1"/>
      <c r="F9" s="1"/>
      <c r="G9" s="1"/>
      <c r="H9" s="1"/>
      <c r="I9" s="1"/>
      <c r="J9" s="10"/>
      <c r="K9" s="123"/>
      <c r="L9" s="124"/>
      <c r="M9" s="124"/>
      <c r="N9" s="124"/>
      <c r="O9" s="124"/>
      <c r="P9" s="124"/>
      <c r="Q9" s="124"/>
      <c r="R9" s="124"/>
      <c r="S9" s="124"/>
      <c r="T9" s="125"/>
    </row>
    <row r="10" spans="1:20" ht="24.95" customHeight="1">
      <c r="A10" s="3"/>
      <c r="B10" s="1"/>
      <c r="C10" s="1"/>
      <c r="D10" s="1"/>
      <c r="E10" s="1"/>
      <c r="F10" s="1"/>
      <c r="G10" s="1"/>
      <c r="H10" s="1"/>
      <c r="I10" s="1"/>
      <c r="J10" s="10"/>
      <c r="K10" s="123"/>
      <c r="L10" s="124"/>
      <c r="M10" s="124"/>
      <c r="N10" s="124"/>
      <c r="O10" s="124"/>
      <c r="P10" s="124"/>
      <c r="Q10" s="124"/>
      <c r="R10" s="124"/>
      <c r="S10" s="124"/>
      <c r="T10" s="125"/>
    </row>
    <row r="11" spans="1:20" ht="24.95" customHeight="1">
      <c r="A11" s="3"/>
      <c r="B11" s="1"/>
      <c r="C11" s="1"/>
      <c r="D11" s="1"/>
      <c r="E11" s="1"/>
      <c r="F11" s="1"/>
      <c r="G11" s="1"/>
      <c r="H11" s="1"/>
      <c r="I11" s="1"/>
      <c r="J11" s="10"/>
      <c r="K11" s="123"/>
      <c r="L11" s="124"/>
      <c r="M11" s="124"/>
      <c r="N11" s="124"/>
      <c r="O11" s="124"/>
      <c r="P11" s="124"/>
      <c r="Q11" s="124"/>
      <c r="R11" s="124"/>
      <c r="S11" s="124"/>
      <c r="T11" s="125"/>
    </row>
    <row r="12" spans="1:20" ht="24.95" customHeight="1">
      <c r="A12" s="3"/>
      <c r="B12" s="1"/>
      <c r="C12" s="1"/>
      <c r="D12" s="1"/>
      <c r="E12" s="1"/>
      <c r="F12" s="1"/>
      <c r="G12" s="1"/>
      <c r="H12" s="1"/>
      <c r="I12" s="1"/>
      <c r="J12" s="10"/>
      <c r="K12" s="123"/>
      <c r="L12" s="124"/>
      <c r="M12" s="124"/>
      <c r="N12" s="124"/>
      <c r="O12" s="124"/>
      <c r="P12" s="124"/>
      <c r="Q12" s="124"/>
      <c r="R12" s="124"/>
      <c r="S12" s="124"/>
      <c r="T12" s="125"/>
    </row>
    <row r="13" spans="1:20" ht="24.95" customHeight="1">
      <c r="A13" s="3"/>
      <c r="B13" s="1"/>
      <c r="C13" s="1"/>
      <c r="D13" s="1"/>
      <c r="E13" s="1"/>
      <c r="F13" s="1"/>
      <c r="G13" s="1"/>
      <c r="H13" s="1"/>
      <c r="I13" s="1"/>
      <c r="J13" s="10"/>
      <c r="K13" s="123"/>
      <c r="L13" s="124"/>
      <c r="M13" s="124"/>
      <c r="N13" s="124"/>
      <c r="O13" s="124"/>
      <c r="P13" s="124"/>
      <c r="Q13" s="124"/>
      <c r="R13" s="124"/>
      <c r="S13" s="124"/>
      <c r="T13" s="125"/>
    </row>
    <row r="14" spans="1:20" ht="24.95" customHeight="1">
      <c r="A14" s="3"/>
      <c r="B14" s="1"/>
      <c r="C14" s="1"/>
      <c r="D14" s="1"/>
      <c r="E14" s="1"/>
      <c r="F14" s="1"/>
      <c r="G14" s="1"/>
      <c r="H14" s="1"/>
      <c r="I14" s="1"/>
      <c r="J14" s="10"/>
      <c r="K14" s="123"/>
      <c r="L14" s="124"/>
      <c r="M14" s="124"/>
      <c r="N14" s="124"/>
      <c r="O14" s="124"/>
      <c r="P14" s="124"/>
      <c r="Q14" s="124"/>
      <c r="R14" s="124"/>
      <c r="S14" s="124"/>
      <c r="T14" s="125"/>
    </row>
    <row r="15" spans="1:20" ht="24.95" customHeight="1">
      <c r="A15" s="3"/>
      <c r="B15" s="1"/>
      <c r="C15" s="1"/>
      <c r="D15" s="1"/>
      <c r="E15" s="1"/>
      <c r="F15" s="1"/>
      <c r="G15" s="1"/>
      <c r="H15" s="1"/>
      <c r="I15" s="1"/>
      <c r="J15" s="10"/>
      <c r="K15" s="123"/>
      <c r="L15" s="124"/>
      <c r="M15" s="124"/>
      <c r="N15" s="124"/>
      <c r="O15" s="124"/>
      <c r="P15" s="124"/>
      <c r="Q15" s="124"/>
      <c r="R15" s="124"/>
      <c r="S15" s="124"/>
      <c r="T15" s="125"/>
    </row>
    <row r="16" spans="1:20" ht="24.95" customHeight="1">
      <c r="A16" s="3"/>
      <c r="B16" s="1"/>
      <c r="C16" s="1"/>
      <c r="D16" s="1"/>
      <c r="E16" s="1"/>
      <c r="F16" s="1"/>
      <c r="G16" s="1"/>
      <c r="H16" s="1"/>
      <c r="I16" s="1"/>
      <c r="J16" s="10"/>
      <c r="K16" s="123"/>
      <c r="L16" s="124"/>
      <c r="M16" s="124"/>
      <c r="N16" s="124"/>
      <c r="O16" s="124"/>
      <c r="P16" s="124"/>
      <c r="Q16" s="124"/>
      <c r="R16" s="124"/>
      <c r="S16" s="124"/>
      <c r="T16" s="125"/>
    </row>
    <row r="17" spans="1:20" ht="24.95" customHeight="1">
      <c r="A17" s="3"/>
      <c r="B17" s="1"/>
      <c r="C17" s="1"/>
      <c r="D17" s="1"/>
      <c r="E17" s="1"/>
      <c r="F17" s="1"/>
      <c r="G17" s="1"/>
      <c r="H17" s="1"/>
      <c r="I17" s="1"/>
      <c r="J17" s="10"/>
      <c r="K17" s="123"/>
      <c r="L17" s="124"/>
      <c r="M17" s="124"/>
      <c r="N17" s="124"/>
      <c r="O17" s="124"/>
      <c r="P17" s="124"/>
      <c r="Q17" s="124"/>
      <c r="R17" s="124"/>
      <c r="S17" s="124"/>
      <c r="T17" s="125"/>
    </row>
    <row r="18" spans="1:20" ht="24.95" customHeight="1">
      <c r="A18" s="3"/>
      <c r="B18" s="1"/>
      <c r="C18" s="1"/>
      <c r="D18" s="1"/>
      <c r="E18" s="1"/>
      <c r="F18" s="1"/>
      <c r="G18" s="1"/>
      <c r="H18" s="1"/>
      <c r="I18" s="1"/>
      <c r="J18" s="10"/>
      <c r="K18" s="123"/>
      <c r="L18" s="124"/>
      <c r="M18" s="124"/>
      <c r="N18" s="124"/>
      <c r="O18" s="124"/>
      <c r="P18" s="124"/>
      <c r="Q18" s="124"/>
      <c r="R18" s="124"/>
      <c r="S18" s="124"/>
      <c r="T18" s="125"/>
    </row>
    <row r="19" spans="1:20" ht="24.95" customHeight="1">
      <c r="A19" s="3"/>
      <c r="B19" s="1"/>
      <c r="C19" s="1"/>
      <c r="D19" s="1"/>
      <c r="E19" s="1"/>
      <c r="F19" s="1"/>
      <c r="G19" s="1"/>
      <c r="H19" s="1"/>
      <c r="I19" s="1"/>
      <c r="J19" s="10"/>
      <c r="K19" s="123"/>
      <c r="L19" s="124"/>
      <c r="M19" s="124"/>
      <c r="N19" s="124"/>
      <c r="O19" s="124"/>
      <c r="P19" s="124"/>
      <c r="Q19" s="124"/>
      <c r="R19" s="124"/>
      <c r="S19" s="124"/>
      <c r="T19" s="125"/>
    </row>
    <row r="20" spans="1:20" ht="24.95" customHeight="1">
      <c r="A20" s="3"/>
      <c r="B20" s="1"/>
      <c r="C20" s="1"/>
      <c r="D20" s="1"/>
      <c r="E20" s="1"/>
      <c r="F20" s="1"/>
      <c r="G20" s="1"/>
      <c r="H20" s="1"/>
      <c r="I20" s="1"/>
      <c r="J20" s="10"/>
      <c r="K20" s="123"/>
      <c r="L20" s="124"/>
      <c r="M20" s="124"/>
      <c r="N20" s="124"/>
      <c r="O20" s="124"/>
      <c r="P20" s="124"/>
      <c r="Q20" s="124"/>
      <c r="R20" s="124"/>
      <c r="S20" s="124"/>
      <c r="T20" s="125"/>
    </row>
    <row r="21" spans="1:20" ht="24.95" customHeight="1">
      <c r="A21" s="3"/>
      <c r="B21" s="1"/>
      <c r="C21" s="1"/>
      <c r="D21" s="1"/>
      <c r="E21" s="1"/>
      <c r="F21" s="1"/>
      <c r="G21" s="1"/>
      <c r="H21" s="1"/>
      <c r="I21" s="1"/>
      <c r="J21" s="10"/>
      <c r="K21" s="123"/>
      <c r="L21" s="124"/>
      <c r="M21" s="124"/>
      <c r="N21" s="124"/>
      <c r="O21" s="124"/>
      <c r="P21" s="124"/>
      <c r="Q21" s="124"/>
      <c r="R21" s="124"/>
      <c r="S21" s="124"/>
      <c r="T21" s="125"/>
    </row>
    <row r="22" spans="1:20" ht="24.95" customHeight="1">
      <c r="A22" s="3"/>
      <c r="B22" s="1"/>
      <c r="C22" s="1"/>
      <c r="D22" s="1"/>
      <c r="E22" s="1"/>
      <c r="F22" s="1"/>
      <c r="G22" s="1"/>
      <c r="H22" s="1"/>
      <c r="I22" s="1"/>
      <c r="J22" s="10"/>
      <c r="K22" s="123"/>
      <c r="L22" s="124"/>
      <c r="M22" s="124"/>
      <c r="N22" s="124"/>
      <c r="O22" s="124"/>
      <c r="P22" s="124"/>
      <c r="Q22" s="124"/>
      <c r="R22" s="124"/>
      <c r="S22" s="124"/>
      <c r="T22" s="125"/>
    </row>
    <row r="23" spans="1:20" ht="24.95" customHeight="1">
      <c r="A23" s="3"/>
      <c r="B23" s="1"/>
      <c r="C23" s="1"/>
      <c r="D23" s="1"/>
      <c r="E23" s="1"/>
      <c r="F23" s="1"/>
      <c r="G23" s="1"/>
      <c r="H23" s="1"/>
      <c r="I23" s="1"/>
      <c r="J23" s="10"/>
      <c r="K23" s="123"/>
      <c r="L23" s="124"/>
      <c r="M23" s="124"/>
      <c r="N23" s="124"/>
      <c r="O23" s="124"/>
      <c r="P23" s="124"/>
      <c r="Q23" s="124"/>
      <c r="R23" s="124"/>
      <c r="S23" s="124"/>
      <c r="T23" s="125"/>
    </row>
    <row r="24" spans="1:20" ht="24.95" customHeight="1">
      <c r="A24" s="3"/>
      <c r="B24" s="8"/>
      <c r="C24" s="8"/>
      <c r="D24" s="8"/>
      <c r="E24" s="8"/>
      <c r="F24" s="8"/>
      <c r="G24" s="8"/>
      <c r="H24" s="8"/>
      <c r="I24" s="8"/>
      <c r="J24" s="9"/>
      <c r="K24" s="123"/>
      <c r="L24" s="124"/>
      <c r="M24" s="124"/>
      <c r="N24" s="124"/>
      <c r="O24" s="124"/>
      <c r="P24" s="124"/>
      <c r="Q24" s="124"/>
      <c r="R24" s="124"/>
      <c r="S24" s="124"/>
      <c r="T24" s="125"/>
    </row>
  </sheetData>
  <sheetProtection selectLockedCells="1" selectUnlockedCells="1"/>
  <mergeCells count="24">
    <mergeCell ref="K12:T12"/>
    <mergeCell ref="R1:T1"/>
    <mergeCell ref="A2:T2"/>
    <mergeCell ref="A4:J4"/>
    <mergeCell ref="K4:T4"/>
    <mergeCell ref="K5:T5"/>
    <mergeCell ref="K6:T6"/>
    <mergeCell ref="K7:T7"/>
    <mergeCell ref="K8:T8"/>
    <mergeCell ref="K9:T9"/>
    <mergeCell ref="K10:T10"/>
    <mergeCell ref="K11:T11"/>
    <mergeCell ref="K24:T24"/>
    <mergeCell ref="K13:T13"/>
    <mergeCell ref="K14:T14"/>
    <mergeCell ref="K15:T15"/>
    <mergeCell ref="K16:T16"/>
    <mergeCell ref="K17:T17"/>
    <mergeCell ref="K18:T18"/>
    <mergeCell ref="K19:T19"/>
    <mergeCell ref="K20:T20"/>
    <mergeCell ref="K21:T21"/>
    <mergeCell ref="K22:T22"/>
    <mergeCell ref="K23:T23"/>
  </mergeCells>
  <phoneticPr fontId="3"/>
  <pageMargins left="0.78749999999999998" right="0.19652777777777777" top="0.78749999999999998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●変更後の法人情報</vt:lpstr>
      <vt:lpstr>変更後の法人情報（記入例）</vt:lpstr>
      <vt:lpstr>●事業所一覧　（参考様式）</vt:lpstr>
      <vt:lpstr>事業所一覧　（記入例）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2022-05-25T05:52:34Z</cp:lastPrinted>
  <dcterms:created xsi:type="dcterms:W3CDTF">2022-05-25T01:47:26Z</dcterms:created>
  <dcterms:modified xsi:type="dcterms:W3CDTF">2022-11-30T07:35:07Z</dcterms:modified>
</cp:coreProperties>
</file>