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7FB8BDCD-EA87-433A-BA76-ECD893FF4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<sst xmlns="http://schemas.openxmlformats.org/spreadsheetml/2006/main" count="19" uniqueCount="19">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</sst>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v>25385</v>
      </c>
      <c r="D6" s="5">
        <v>7175</v>
      </c>
      <c r="E6" s="6">
        <v>4084</v>
      </c>
      <c r="F6" s="5">
        <v>7846</v>
      </c>
      <c r="G6" s="5">
        <v>0</v>
      </c>
      <c r="H6" s="5">
        <v>0</v>
      </c>
      <c r="I6" s="5">
        <v>1107</v>
      </c>
      <c r="J6" s="5">
        <v>5167</v>
      </c>
      <c r="K6" s="5">
        <v>6</v>
      </c>
    </row>
    <row r="7" spans="1:11" ht="25.9" customHeight="1">
      <c r="A7" s="19" t="s">
        <v>14</v>
      </c>
      <c r="B7" s="19"/>
      <c r="C7" s="4">
        <v>25385</v>
      </c>
      <c r="D7" s="5">
        <v>7175</v>
      </c>
      <c r="E7" s="6">
        <v>4084</v>
      </c>
      <c r="F7" s="5">
        <v>7846</v>
      </c>
      <c r="G7" s="5">
        <v>0</v>
      </c>
      <c r="H7" s="5">
        <v>0</v>
      </c>
      <c r="I7" s="5">
        <v>1107</v>
      </c>
      <c r="J7" s="5">
        <v>5167</v>
      </c>
      <c r="K7" s="5">
        <v>6</v>
      </c>
    </row>
    <row r="8" spans="1:11" ht="25.9" customHeight="1">
      <c r="A8" s="20" t="s">
        <v>15</v>
      </c>
      <c r="B8" s="20"/>
      <c r="C8" s="4">
        <v>25385</v>
      </c>
      <c r="D8" s="5">
        <v>7175</v>
      </c>
      <c r="E8" s="6">
        <v>4084</v>
      </c>
      <c r="F8" s="5">
        <v>7846</v>
      </c>
      <c r="G8" s="5">
        <v>0</v>
      </c>
      <c r="H8" s="5">
        <v>0</v>
      </c>
      <c r="I8" s="5">
        <v>1107</v>
      </c>
      <c r="J8" s="5">
        <v>5167</v>
      </c>
      <c r="K8" s="5">
        <v>6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2025-08-04T07:08:13Z</dcterms:modified>
</cp:coreProperties>
</file>