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5年1月\A　3月12日公表\"/>
    </mc:Choice>
  </mc:AlternateContent>
  <xr:revisionPtr revIDLastSave="0" documentId="13_ncr:1_{7931C51C-118F-4919-A191-B764A15C5704}" xr6:coauthVersionLast="47" xr6:coauthVersionMax="47" xr10:uidLastSave="{00000000-0000-0000-0000-000000000000}"/>
  <bookViews>
    <workbookView xWindow="3810" yWindow="1635" windowWidth="21600" windowHeight="11295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<sst xmlns="http://schemas.openxmlformats.org/spreadsheetml/2006/main" count="19" uniqueCount="19">
  <si>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</si>
  <si>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</si>
  <si>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</si>
  <si>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</si>
  <si>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</si>
  <si>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</si>
  <si>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</si>
  <si>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</si>
  <si>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</si>
  <si>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</si>
  <si>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</si>
  <si>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</si>
  <si>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</si>
  <si>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</si>
  <si>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</si>
  <si>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</si>
  <si>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</si>
  <si>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</si>
  <si>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（令和７年１月）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</si>
</sst>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v>22620</v>
      </c>
      <c r="D6" s="5">
        <v>6540</v>
      </c>
      <c r="E6" s="6">
        <v>3324</v>
      </c>
      <c r="F6" s="5">
        <v>6925</v>
      </c>
      <c r="G6" s="5">
        <v>0</v>
      </c>
      <c r="H6" s="5">
        <v>0</v>
      </c>
      <c r="I6" s="5">
        <v>1030</v>
      </c>
      <c r="J6" s="5">
        <v>4797</v>
      </c>
      <c r="K6" s="5">
        <v>4</v>
      </c>
    </row>
    <row r="7" spans="1:11" ht="25.9" customHeight="1">
      <c r="A7" s="19" t="s">
        <v>14</v>
      </c>
      <c r="B7" s="19"/>
      <c r="C7" s="4">
        <v>22620</v>
      </c>
      <c r="D7" s="5">
        <v>6540</v>
      </c>
      <c r="E7" s="6">
        <v>3324</v>
      </c>
      <c r="F7" s="5">
        <v>6925</v>
      </c>
      <c r="G7" s="5">
        <v>0</v>
      </c>
      <c r="H7" s="5">
        <v>0</v>
      </c>
      <c r="I7" s="5">
        <v>1030</v>
      </c>
      <c r="J7" s="5">
        <v>4797</v>
      </c>
      <c r="K7" s="5">
        <v>4</v>
      </c>
    </row>
    <row r="8" spans="1:11" ht="25.9" customHeight="1">
      <c r="A8" s="20" t="s">
        <v>15</v>
      </c>
      <c r="B8" s="20"/>
      <c r="C8" s="4">
        <v>22620</v>
      </c>
      <c r="D8" s="5">
        <v>6540</v>
      </c>
      <c r="E8" s="6">
        <v>3324</v>
      </c>
      <c r="F8" s="5">
        <v>6925</v>
      </c>
      <c r="G8" s="5">
        <v>0</v>
      </c>
      <c r="H8" s="5">
        <v>0</v>
      </c>
      <c r="I8" s="5">
        <v>1030</v>
      </c>
      <c r="J8" s="5">
        <v>4797</v>
      </c>
      <c r="K8" s="5">
        <v>4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2024-03-05T11:02:50Z</cp:lastPrinted>
  <dcterms:created xsi:type="dcterms:W3CDTF">2023-08-16T23:34:14Z</dcterms:created>
  <dcterms:modified xsi:type="dcterms:W3CDTF">2025-03-07T03:48:08Z</dcterms:modified>
</cp:coreProperties>
</file>