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5\3_HP用\"/>
    </mc:Choice>
  </mc:AlternateContent>
  <xr:revisionPtr revIDLastSave="0" documentId="8_{6D163D42-718B-4721-B661-E2DDD71C0F33}" xr6:coauthVersionLast="36" xr6:coauthVersionMax="36" xr10:uidLastSave="{00000000-0000-0000-0000-000000000000}"/>
  <bookViews>
    <workbookView xWindow="0" yWindow="0" windowWidth="9560" windowHeight="7900" xr2:uid="{23CD921B-46E1-4ABA-A74D-AB486195B2CE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<sst xmlns="http://schemas.openxmlformats.org/spreadsheetml/2006/main" count="38" uniqueCount="25">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</sst>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64EAB-DD78-4529-A907-F83A2640BDB0}">
  <dimension ref="A1:P9"/>
  <sheetViews>
    <sheetView tabSelected="1" view="pageBreakPreview" zoomScale="115" zoomScaleNormal="100" zoomScaleSheetLayoutView="115" workbookViewId="0">
      <selection activeCell="O1" sqref="O1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5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46</v>
      </c>
      <c r="O5" s="21">
        <v>33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157</v>
      </c>
      <c r="O6" s="24">
        <v>216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2022-07-04T22:36:30Z</dcterms:created>
  <dcterms:modified xsi:type="dcterms:W3CDTF">2022-07-04T22:37:07Z</dcterms:modified>
</cp:coreProperties>
</file>