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xr:revisionPtr revIDLastSave="0" documentId="8_{C5586ACC-3504-4A00-9016-B50C890D8149}" xr6:coauthVersionLast="36" xr6:coauthVersionMax="36" xr10:uidLastSave="{00000000-0000-0000-0000-000000000000}"/>
  <bookViews>
    <workbookView xWindow="0" yWindow="0" windowWidth="13650" windowHeight="7900" xr2:uid="{AA9A1EA0-5AA6-4917-81B5-6BF1A114FFFB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<sst xmlns="http://schemas.openxmlformats.org/spreadsheetml/2006/main" count="120" uniqueCount="23">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</sst>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A95C-4592-4CC3-A0ED-852D97F57862}">
  <dimension ref="A1:O44"/>
  <sheetViews>
    <sheetView tabSelected="1" zoomScaleNormal="10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5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4</v>
      </c>
      <c r="C7" s="34" t="s">
        <v>12</v>
      </c>
      <c r="D7" s="35">
        <v>51041</v>
      </c>
      <c r="E7" s="35">
        <v>2258</v>
      </c>
      <c r="F7" s="36">
        <v>2258</v>
      </c>
      <c r="G7" s="36">
        <v>5388</v>
      </c>
      <c r="H7" s="36">
        <v>19292</v>
      </c>
      <c r="I7" s="36">
        <v>13474</v>
      </c>
      <c r="J7" s="37">
        <v>10629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56</v>
      </c>
      <c r="E8" s="35">
        <v>56</v>
      </c>
      <c r="F8" s="36">
        <v>56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1116</v>
      </c>
      <c r="E9" s="41">
        <v>29</v>
      </c>
      <c r="F9" s="42">
        <v>29</v>
      </c>
      <c r="G9" s="42">
        <v>115</v>
      </c>
      <c r="H9" s="42">
        <v>479</v>
      </c>
      <c r="I9" s="42">
        <v>287</v>
      </c>
      <c r="J9" s="43">
        <v>206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5</v>
      </c>
      <c r="C11" s="34" t="s">
        <v>12</v>
      </c>
      <c r="D11" s="35">
        <v>50747</v>
      </c>
      <c r="E11" s="35">
        <v>2231</v>
      </c>
      <c r="F11" s="36">
        <v>2231</v>
      </c>
      <c r="G11" s="36">
        <v>5329</v>
      </c>
      <c r="H11" s="36">
        <v>19189</v>
      </c>
      <c r="I11" s="36">
        <v>13400</v>
      </c>
      <c r="J11" s="37">
        <v>10598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4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5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4</v>
      </c>
      <c r="C21" s="34" t="s">
        <v>12</v>
      </c>
      <c r="D21" s="35">
        <v>51041</v>
      </c>
      <c r="E21" s="35">
        <v>2258</v>
      </c>
      <c r="F21" s="36">
        <v>2258</v>
      </c>
      <c r="G21" s="36">
        <v>5388</v>
      </c>
      <c r="H21" s="36">
        <v>19292</v>
      </c>
      <c r="I21" s="36">
        <v>13474</v>
      </c>
      <c r="J21" s="37">
        <v>10629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56</v>
      </c>
      <c r="E22" s="35">
        <v>56</v>
      </c>
      <c r="F22" s="36">
        <v>56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1116</v>
      </c>
      <c r="E23" s="41">
        <v>29</v>
      </c>
      <c r="F23" s="42">
        <v>29</v>
      </c>
      <c r="G23" s="42">
        <v>115</v>
      </c>
      <c r="H23" s="42">
        <v>479</v>
      </c>
      <c r="I23" s="42">
        <v>287</v>
      </c>
      <c r="J23" s="43">
        <v>206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5</v>
      </c>
      <c r="C25" s="34" t="s">
        <v>12</v>
      </c>
      <c r="D25" s="35">
        <v>50747</v>
      </c>
      <c r="E25" s="35">
        <v>2231</v>
      </c>
      <c r="F25" s="36">
        <v>2231</v>
      </c>
      <c r="G25" s="36">
        <v>5329</v>
      </c>
      <c r="H25" s="36">
        <v>19189</v>
      </c>
      <c r="I25" s="36">
        <v>13400</v>
      </c>
      <c r="J25" s="37">
        <v>10598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4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5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4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5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2022-07-08T03:12:28Z</dcterms:created>
  <dcterms:modified xsi:type="dcterms:W3CDTF">2022-07-08T03:13:08Z</dcterms:modified>
</cp:coreProperties>
</file>