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4（令和3年度第4四半期）\3_HP用\"/>
    </mc:Choice>
  </mc:AlternateContent>
  <xr:revisionPtr revIDLastSave="0" documentId="13_ncr:1_{05A0DB40-4512-42AA-BA4B-10E615E7073D}" xr6:coauthVersionLast="36" xr6:coauthVersionMax="36" xr10:uidLastSave="{00000000-0000-0000-0000-000000000000}"/>
  <bookViews>
    <workbookView xWindow="0" yWindow="0" windowWidth="13840" windowHeight="7630" xr2:uid="{1C277E29-3736-44F9-B77A-ACA6F930C185}"/>
  </bookViews>
  <sheets>
    <sheet name="月報" sheetId="1" r:id="rId1"/>
  </sheet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<sst xmlns="http://schemas.openxmlformats.org/spreadsheetml/2006/main" count="1" uniqueCount="1">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</sst>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0.19195968944681338</c:v>
              </c:pt>
              <c:pt idx="1">
                <c:v>0.40630610822822699</c:v>
              </c:pt>
              <c:pt idx="2">
                <c:v>0.41199904580152669</c:v>
              </c:pt>
              <c:pt idx="3">
                <c:v>0.36300166399417655</c:v>
              </c:pt>
              <c:pt idx="4">
                <c:v>0.34902814553796524</c:v>
              </c:pt>
              <c:pt idx="5">
                <c:v>0.36776212228764249</c:v>
              </c:pt>
              <c:pt idx="6">
                <c:v>0.36589245757934241</c:v>
              </c:pt>
              <c:pt idx="7">
                <c:v>0.39447875920019748</c:v>
              </c:pt>
              <c:pt idx="8">
                <c:v>0.38479694996603231</c:v>
              </c:pt>
              <c:pt idx="9">
                <c:v>0.37116121426466259</c:v>
              </c:pt>
              <c:pt idx="10">
                <c:v>0.3898647407328476</c:v>
              </c:pt>
              <c:pt idx="11">
                <c:v>0.4127003722276183</c:v>
              </c:pt>
              <c:pt idx="12">
                <c:v>0.4096833150773101</c:v>
              </c:pt>
              <c:pt idx="13">
                <c:v>0.43490830843772021</c:v>
              </c:pt>
              <c:pt idx="14">
                <c:v>0.45869678083418541</c:v>
              </c:pt>
              <c:pt idx="15">
                <c:v>0.53675379901729148</c:v>
              </c:pt>
              <c:pt idx="16">
                <c:v>0.5851009319785867</c:v>
              </c:pt>
              <c:pt idx="17">
                <c:v>0.34169613693541623</c:v>
              </c:pt>
              <c:pt idx="18">
                <c:v>0.56791844095152977</c:v>
              </c:pt>
              <c:pt idx="19">
                <c:v>0.54262052064612887</c:v>
              </c:pt>
              <c:pt idx="20">
                <c:v>0.5767208137135964</c:v>
              </c:pt>
              <c:pt idx="21">
                <c:v>0.59046364055248313</c:v>
              </c:pt>
              <c:pt idx="22">
                <c:v>0.5844794535959229</c:v>
              </c:pt>
              <c:pt idx="23">
                <c:v>0.58280948254758225</c:v>
              </c:pt>
              <c:pt idx="24">
                <c:v>0.59879020523927085</c:v>
              </c:pt>
              <c:pt idx="25">
                <c:v>0.54782621859484204</c:v>
              </c:pt>
              <c:pt idx="26">
                <c:v>0.58364211088117279</c:v>
              </c:pt>
              <c:pt idx="27">
                <c:v>0.54258588061501822</c:v>
              </c:pt>
              <c:pt idx="28">
                <c:v>0.45876585262213065</c:v>
              </c:pt>
              <c:pt idx="29">
                <c:v>0.51203203379617401</c:v>
              </c:pt>
              <c:pt idx="30">
                <c:v>0.48382219428731055</c:v>
              </c:pt>
              <c:pt idx="31">
                <c:v>0.3974194679031598</c:v>
              </c:pt>
              <c:pt idx="32">
                <c:v>0.33006211150257758</c:v>
              </c:pt>
              <c:pt idx="33">
                <c:v>0.46290452662775899</c:v>
              </c:pt>
              <c:pt idx="34">
                <c:v>0.49024290522120051</c:v>
              </c:pt>
              <c:pt idx="35">
                <c:v>0.52027881958114519</c:v>
              </c:pt>
              <c:pt idx="36">
                <c:v>0.50317214735819393</c:v>
              </c:pt>
              <c:pt idx="37">
                <c:v>0.47500699533683044</c:v>
              </c:pt>
              <c:pt idx="38">
                <c:v>0.45222162930562321</c:v>
              </c:pt>
              <c:pt idx="39">
                <c:v>0.46974690428163496</c:v>
              </c:pt>
              <c:pt idx="40">
                <c:v>0.44750006894357791</c:v>
              </c:pt>
              <c:pt idx="41">
                <c:v>0.42049429657794679</c:v>
              </c:pt>
              <c:pt idx="42">
                <c:v>0.44268887272514873</c:v>
              </c:pt>
              <c:pt idx="43">
                <c:v>0.44862759514987072</c:v>
              </c:pt>
              <c:pt idx="44">
                <c:v>0.44838947042193789</c:v>
              </c:pt>
              <c:pt idx="45">
                <c:v>0.48582387761645462</c:v>
              </c:pt>
              <c:pt idx="46">
                <c:v>0.43594760473323618</c:v>
              </c:pt>
              <c:pt idx="47">
                <c:v>0.453020294477541</c:v>
              </c:pt>
              <c:pt idx="48">
                <c:v>0.41189348696003159</c:v>
              </c:pt>
              <c:pt idx="49">
                <c:v>0.41057153063657309</c:v>
              </c:pt>
              <c:pt idx="50">
                <c:v>0.41110428360494156</c:v>
              </c:pt>
              <c:pt idx="51">
                <c:v>0.343266528758713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E7-43FC-A35E-9A5CAC004A4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0.32</c:v>
              </c:pt>
              <c:pt idx="2">
                <c:v>0.3</c:v>
              </c:pt>
              <c:pt idx="3">
                <c:v>0.25</c:v>
              </c:pt>
              <c:pt idx="4">
                <c:v>0.24</c:v>
              </c:pt>
              <c:pt idx="5">
                <c:v>0.23</c:v>
              </c:pt>
              <c:pt idx="6">
                <c:v>0.24</c:v>
              </c:pt>
              <c:pt idx="7">
                <c:v>0.2</c:v>
              </c:pt>
              <c:pt idx="8">
                <c:v>0.24</c:v>
              </c:pt>
              <c:pt idx="9">
                <c:v>0.24</c:v>
              </c:pt>
              <c:pt idx="10">
                <c:v>0.26</c:v>
              </c:pt>
              <c:pt idx="11">
                <c:v>0.26</c:v>
              </c:pt>
              <c:pt idx="12">
                <c:v>0.28999999999999998</c:v>
              </c:pt>
              <c:pt idx="13">
                <c:v>0.28999999999999998</c:v>
              </c:pt>
              <c:pt idx="14">
                <c:v>0.33</c:v>
              </c:pt>
              <c:pt idx="15">
                <c:v>0.38</c:v>
              </c:pt>
              <c:pt idx="16">
                <c:v>0.39</c:v>
              </c:pt>
              <c:pt idx="17">
                <c:v>0.31</c:v>
              </c:pt>
              <c:pt idx="18">
                <c:v>0.37</c:v>
              </c:pt>
              <c:pt idx="19">
                <c:v>0.4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E7-43FC-A35E-9A5CAC004A4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  <c:pt idx="50">
                <c:v>0.30384615384615382</c:v>
              </c:pt>
              <c:pt idx="51">
                <c:v>0.1646586345381526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E7-43FC-A35E-9A5CAC004A4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0.375</c:v>
              </c:pt>
              <c:pt idx="15">
                <c:v>0.42412451361867703</c:v>
              </c:pt>
              <c:pt idx="16">
                <c:v>0.43873517786561267</c:v>
              </c:pt>
              <c:pt idx="17">
                <c:v>0.24513618677042801</c:v>
              </c:pt>
              <c:pt idx="18">
                <c:v>0.390625</c:v>
              </c:pt>
              <c:pt idx="19">
                <c:v>0.55252918287937747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E7-43FC-A35E-9A5CAC004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7.895742072390069E-2</c:v>
              </c:pt>
              <c:pt idx="1">
                <c:v>0.10651502573883587</c:v>
              </c:pt>
              <c:pt idx="2">
                <c:v>7.87511927480916E-2</c:v>
              </c:pt>
              <c:pt idx="3">
                <c:v>7.0307155836403373E-2</c:v>
              </c:pt>
              <c:pt idx="4">
                <c:v>7.9514524040783144E-2</c:v>
              </c:pt>
              <c:pt idx="5">
                <c:v>7.6004379625904034E-2</c:v>
              </c:pt>
              <c:pt idx="6">
                <c:v>5.5928031507989293E-2</c:v>
              </c:pt>
              <c:pt idx="7">
                <c:v>4.9689058660207737E-2</c:v>
              </c:pt>
              <c:pt idx="8">
                <c:v>4.4550018856991086E-2</c:v>
              </c:pt>
              <c:pt idx="9">
                <c:v>3.9861479516651935E-2</c:v>
              </c:pt>
              <c:pt idx="10">
                <c:v>5.078170250584043E-2</c:v>
              </c:pt>
              <c:pt idx="11">
                <c:v>4.7685174803431402E-2</c:v>
              </c:pt>
              <c:pt idx="12">
                <c:v>4.8248049881719733E-2</c:v>
              </c:pt>
              <c:pt idx="13">
                <c:v>4.799874211638918E-2</c:v>
              </c:pt>
              <c:pt idx="14">
                <c:v>5.1536856060200642E-2</c:v>
              </c:pt>
              <c:pt idx="15">
                <c:v>6.2090969396342607E-2</c:v>
              </c:pt>
              <c:pt idx="16">
                <c:v>7.6086809498458891E-2</c:v>
              </c:pt>
              <c:pt idx="17">
                <c:v>6.8806624398164914E-2</c:v>
              </c:pt>
              <c:pt idx="18">
                <c:v>0.11182968554697548</c:v>
              </c:pt>
              <c:pt idx="19">
                <c:v>0.20244036790035755</c:v>
              </c:pt>
              <c:pt idx="20">
                <c:v>0.2487809374978581</c:v>
              </c:pt>
              <c:pt idx="21">
                <c:v>0.37891405919556276</c:v>
              </c:pt>
              <c:pt idx="22">
                <c:v>0.51327424658118004</c:v>
              </c:pt>
              <c:pt idx="23">
                <c:v>0.73250920551469534</c:v>
              </c:pt>
              <c:pt idx="24">
                <c:v>1.0217912681982173</c:v>
              </c:pt>
              <c:pt idx="25">
                <c:v>1.676756169635875</c:v>
              </c:pt>
              <c:pt idx="26">
                <c:v>3.0358437477946807</c:v>
              </c:pt>
              <c:pt idx="27">
                <c:v>4.6484031650432875</c:v>
              </c:pt>
              <c:pt idx="28">
                <c:v>5.0684521028322029</c:v>
              </c:pt>
              <c:pt idx="29">
                <c:v>6.168377534187627</c:v>
              </c:pt>
              <c:pt idx="30">
                <c:v>5.1132231899673766</c:v>
              </c:pt>
              <c:pt idx="31">
                <c:v>4.033675422959611</c:v>
              </c:pt>
              <c:pt idx="32">
                <c:v>2.3293606736794299</c:v>
              </c:pt>
              <c:pt idx="33">
                <c:v>2.6611070972916862</c:v>
              </c:pt>
              <c:pt idx="34">
                <c:v>2.3928453882629475</c:v>
              </c:pt>
              <c:pt idx="35">
                <c:v>1.9931791826900085</c:v>
              </c:pt>
              <c:pt idx="36">
                <c:v>2.1720648427625173</c:v>
              </c:pt>
              <c:pt idx="37">
                <c:v>1.6336027673808782</c:v>
              </c:pt>
              <c:pt idx="38">
                <c:v>1.5961303835176397</c:v>
              </c:pt>
              <c:pt idx="39">
                <c:v>1.6329505499700225</c:v>
              </c:pt>
              <c:pt idx="40">
                <c:v>1.3210508922757414</c:v>
              </c:pt>
              <c:pt idx="41">
                <c:v>1.22068733547821</c:v>
              </c:pt>
              <c:pt idx="42">
                <c:v>1.2370373387867712</c:v>
              </c:pt>
              <c:pt idx="43">
                <c:v>1.1348328623507535</c:v>
              </c:pt>
              <c:pt idx="44">
                <c:v>1.0334803988319128</c:v>
              </c:pt>
              <c:pt idx="45">
                <c:v>1.0538223304977712</c:v>
              </c:pt>
              <c:pt idx="46">
                <c:v>0.96078953683253732</c:v>
              </c:pt>
              <c:pt idx="47">
                <c:v>0.89550669391327276</c:v>
              </c:pt>
              <c:pt idx="48">
                <c:v>0.74934569143573182</c:v>
              </c:pt>
              <c:pt idx="49">
                <c:v>0.65257652860421411</c:v>
              </c:pt>
              <c:pt idx="50">
                <c:v>0.52305093991590446</c:v>
              </c:pt>
              <c:pt idx="51">
                <c:v>0.31951577141900939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A5-461F-8F5E-A634C16C998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0.37</c:v>
              </c:pt>
              <c:pt idx="1">
                <c:v>0.33</c:v>
              </c:pt>
              <c:pt idx="2">
                <c:v>0.32</c:v>
              </c:pt>
              <c:pt idx="3">
                <c:v>0.26</c:v>
              </c:pt>
              <c:pt idx="4">
                <c:v>0.19</c:v>
              </c:pt>
              <c:pt idx="5">
                <c:v>0.13</c:v>
              </c:pt>
              <c:pt idx="6">
                <c:v>0.09</c:v>
              </c:pt>
              <c:pt idx="7">
                <c:v>0.08</c:v>
              </c:pt>
              <c:pt idx="8">
                <c:v>0.06</c:v>
              </c:pt>
              <c:pt idx="9">
                <c:v>0.05</c:v>
              </c:pt>
              <c:pt idx="10">
                <c:v>7.0000000000000007E-2</c:v>
              </c:pt>
              <c:pt idx="11">
                <c:v>0.06</c:v>
              </c:pt>
              <c:pt idx="12">
                <c:v>0.06</c:v>
              </c:pt>
              <c:pt idx="13">
                <c:v>7.0000000000000007E-2</c:v>
              </c:pt>
              <c:pt idx="14">
                <c:v>0.09</c:v>
              </c:pt>
              <c:pt idx="15">
                <c:v>0.12</c:v>
              </c:pt>
              <c:pt idx="16">
                <c:v>0.14000000000000001</c:v>
              </c:pt>
              <c:pt idx="17">
                <c:v>0.11</c:v>
              </c:pt>
              <c:pt idx="18">
                <c:v>0.12</c:v>
              </c:pt>
              <c:pt idx="19">
                <c:v>0.19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A5-461F-8F5E-A634C16C998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2.3166023166023165E-2</c:v>
              </c:pt>
              <c:pt idx="2">
                <c:v>2.734375E-2</c:v>
              </c:pt>
              <c:pt idx="3">
                <c:v>2.7237354085603113E-2</c:v>
              </c:pt>
              <c:pt idx="4">
                <c:v>1.5686274509803921E-2</c:v>
              </c:pt>
              <c:pt idx="5">
                <c:v>1.556420233463035E-2</c:v>
              </c:pt>
              <c:pt idx="6">
                <c:v>2.3622047244094488E-2</c:v>
              </c:pt>
              <c:pt idx="7">
                <c:v>1.5503875968992248E-2</c:v>
              </c:pt>
              <c:pt idx="8">
                <c:v>2.34375E-2</c:v>
              </c:pt>
              <c:pt idx="9">
                <c:v>1.9230769230769232E-2</c:v>
              </c:pt>
              <c:pt idx="10">
                <c:v>0</c:v>
              </c:pt>
              <c:pt idx="11">
                <c:v>2.3346303501945526E-2</c:v>
              </c:pt>
              <c:pt idx="12">
                <c:v>1.9305019305019305E-2</c:v>
              </c:pt>
              <c:pt idx="13">
                <c:v>2.3166023166023165E-2</c:v>
              </c:pt>
              <c:pt idx="14">
                <c:v>0</c:v>
              </c:pt>
              <c:pt idx="15">
                <c:v>1.1673151750972763E-2</c:v>
              </c:pt>
              <c:pt idx="16">
                <c:v>2.3346303501945526E-2</c:v>
              </c:pt>
              <c:pt idx="17">
                <c:v>1.937984496124031E-2</c:v>
              </c:pt>
              <c:pt idx="18">
                <c:v>6.2256809338521402E-2</c:v>
              </c:pt>
              <c:pt idx="19">
                <c:v>7.7220077220077218E-2</c:v>
              </c:pt>
              <c:pt idx="20">
                <c:v>6.2015503875968991E-2</c:v>
              </c:pt>
              <c:pt idx="21">
                <c:v>7.0038910505836577E-2</c:v>
              </c:pt>
              <c:pt idx="22">
                <c:v>0.1434108527131783</c:v>
              </c:pt>
              <c:pt idx="23">
                <c:v>0.15444015444015444</c:v>
              </c:pt>
              <c:pt idx="24">
                <c:v>6.9498069498069498E-2</c:v>
              </c:pt>
              <c:pt idx="25">
                <c:v>8.4942084942084939E-2</c:v>
              </c:pt>
              <c:pt idx="26">
                <c:v>0.1434108527131783</c:v>
              </c:pt>
              <c:pt idx="27">
                <c:v>8.1395348837209308E-2</c:v>
              </c:pt>
              <c:pt idx="28">
                <c:v>5.4054054054054057E-2</c:v>
              </c:pt>
              <c:pt idx="29">
                <c:v>5.8365758754863814E-2</c:v>
              </c:pt>
              <c:pt idx="30">
                <c:v>4.7619047619047616E-2</c:v>
              </c:pt>
              <c:pt idx="31">
                <c:v>4.065040650406504E-2</c:v>
              </c:pt>
              <c:pt idx="32">
                <c:v>6.8825910931174086E-2</c:v>
              </c:pt>
              <c:pt idx="33">
                <c:v>8.5271317829457363E-2</c:v>
              </c:pt>
              <c:pt idx="34">
                <c:v>4.6511627906976744E-2</c:v>
              </c:pt>
              <c:pt idx="35">
                <c:v>7.3643410852713184E-2</c:v>
              </c:pt>
              <c:pt idx="36">
                <c:v>0.11538461538461539</c:v>
              </c:pt>
              <c:pt idx="37">
                <c:v>0.18076923076923077</c:v>
              </c:pt>
              <c:pt idx="38">
                <c:v>0.19083969465648856</c:v>
              </c:pt>
              <c:pt idx="39">
                <c:v>0.23846153846153847</c:v>
              </c:pt>
              <c:pt idx="40">
                <c:v>0.36964980544747084</c:v>
              </c:pt>
              <c:pt idx="41">
                <c:v>0.31153846153846154</c:v>
              </c:pt>
              <c:pt idx="42">
                <c:v>0.34749034749034752</c:v>
              </c:pt>
              <c:pt idx="43">
                <c:v>0.47307692307692306</c:v>
              </c:pt>
              <c:pt idx="44">
                <c:v>0.7042801556420234</c:v>
              </c:pt>
              <c:pt idx="45">
                <c:v>1.053639846743295</c:v>
              </c:pt>
              <c:pt idx="46">
                <c:v>0.95402298850574707</c:v>
              </c:pt>
              <c:pt idx="47">
                <c:v>0.8571428571428571</c:v>
              </c:pt>
              <c:pt idx="48">
                <c:v>0.76356589147286824</c:v>
              </c:pt>
              <c:pt idx="49">
                <c:v>0.69230769230769229</c:v>
              </c:pt>
              <c:pt idx="50">
                <c:v>0.58076923076923082</c:v>
              </c:pt>
              <c:pt idx="51">
                <c:v>0.23293172690763053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1A5-461F-8F5E-A634C16C998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0.19367588932806323</c:v>
              </c:pt>
              <c:pt idx="3">
                <c:v>0.24313725490196078</c:v>
              </c:pt>
              <c:pt idx="4">
                <c:v>0.16</c:v>
              </c:pt>
              <c:pt idx="5">
                <c:v>9.765625E-2</c:v>
              </c:pt>
              <c:pt idx="6">
                <c:v>4.2801556420233464E-2</c:v>
              </c:pt>
              <c:pt idx="7">
                <c:v>1.1811023622047244E-2</c:v>
              </c:pt>
              <c:pt idx="8">
                <c:v>7.7519379844961239E-3</c:v>
              </c:pt>
              <c:pt idx="9">
                <c:v>1.937984496124031E-2</c:v>
              </c:pt>
              <c:pt idx="10">
                <c:v>1.5748031496062992E-2</c:v>
              </c:pt>
              <c:pt idx="11">
                <c:v>1.5625E-2</c:v>
              </c:pt>
              <c:pt idx="12">
                <c:v>1.556420233463035E-2</c:v>
              </c:pt>
              <c:pt idx="13">
                <c:v>3.5573122529644272E-2</c:v>
              </c:pt>
              <c:pt idx="14">
                <c:v>5.46875E-2</c:v>
              </c:pt>
              <c:pt idx="15">
                <c:v>4.6692607003891051E-2</c:v>
              </c:pt>
              <c:pt idx="16">
                <c:v>9.8814229249011856E-2</c:v>
              </c:pt>
              <c:pt idx="17">
                <c:v>3.8910505836575876E-2</c:v>
              </c:pt>
              <c:pt idx="18">
                <c:v>5.078125E-2</c:v>
              </c:pt>
              <c:pt idx="19">
                <c:v>8.9494163424124515E-2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1A5-461F-8F5E-A634C16C9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6.9876826806446699</c:v>
              </c:pt>
              <c:pt idx="1">
                <c:v>16.830165058731136</c:v>
              </c:pt>
              <c:pt idx="2">
                <c:v>28.525194060991005</c:v>
              </c:pt>
              <c:pt idx="3">
                <c:v>34.083463050062946</c:v>
              </c:pt>
              <c:pt idx="4">
                <c:v>29.090846314094158</c:v>
              </c:pt>
              <c:pt idx="5">
                <c:v>19.555516648377115</c:v>
              </c:pt>
              <c:pt idx="6">
                <c:v>12.112180669379466</c:v>
              </c:pt>
              <c:pt idx="7">
                <c:v>8.8268952062430319</c:v>
              </c:pt>
              <c:pt idx="8">
                <c:v>6.317795449765554</c:v>
              </c:pt>
              <c:pt idx="9">
                <c:v>4.5329725034936423</c:v>
              </c:pt>
              <c:pt idx="10">
                <c:v>3.5307697481426294</c:v>
              </c:pt>
              <c:pt idx="11">
                <c:v>2.3033313449861144</c:v>
              </c:pt>
              <c:pt idx="12">
                <c:v>1.8454803721192767</c:v>
              </c:pt>
              <c:pt idx="13">
                <c:v>1.4640645997738533</c:v>
              </c:pt>
              <c:pt idx="14">
                <c:v>1.2813885348515752</c:v>
              </c:pt>
              <c:pt idx="15">
                <c:v>1.7368950565952326</c:v>
              </c:pt>
              <c:pt idx="16">
                <c:v>1.3492831889498456</c:v>
              </c:pt>
              <c:pt idx="17">
                <c:v>0.53098728906421211</c:v>
              </c:pt>
              <c:pt idx="18">
                <c:v>0.44633568460096545</c:v>
              </c:pt>
              <c:pt idx="19">
                <c:v>0.33172170782740495</c:v>
              </c:pt>
              <c:pt idx="20">
                <c:v>0.197571592048529</c:v>
              </c:pt>
              <c:pt idx="21">
                <c:v>0.12233665430954588</c:v>
              </c:pt>
              <c:pt idx="22">
                <c:v>8.958366257196991E-2</c:v>
              </c:pt>
              <c:pt idx="23">
                <c:v>6.9218795661915106E-2</c:v>
              </c:pt>
              <c:pt idx="24">
                <c:v>5.7504889178617999E-2</c:v>
              </c:pt>
              <c:pt idx="25">
                <c:v>2.9567348836918077E-2</c:v>
              </c:pt>
              <c:pt idx="26">
                <c:v>4.6956965469497035E-2</c:v>
              </c:pt>
              <c:pt idx="27">
                <c:v>4.4328747882615163E-2</c:v>
              </c:pt>
              <c:pt idx="28">
                <c:v>3.8795444127084876E-2</c:v>
              </c:pt>
              <c:pt idx="29">
                <c:v>5.072939060642475E-2</c:v>
              </c:pt>
              <c:pt idx="30">
                <c:v>7.7989756036621283E-2</c:v>
              </c:pt>
              <c:pt idx="31">
                <c:v>5.0088812040571917E-2</c:v>
              </c:pt>
              <c:pt idx="32">
                <c:v>5.6226532372443197E-2</c:v>
              </c:pt>
              <c:pt idx="33">
                <c:v>4.766308580134189E-2</c:v>
              </c:pt>
              <c:pt idx="34">
                <c:v>8.2008735697668894E-2</c:v>
              </c:pt>
              <c:pt idx="35">
                <c:v>0.14830917874396135</c:v>
              </c:pt>
              <c:pt idx="36">
                <c:v>0.27281989244544197</c:v>
              </c:pt>
              <c:pt idx="37">
                <c:v>0.28332590638490129</c:v>
              </c:pt>
              <c:pt idx="38">
                <c:v>0.26665775429330757</c:v>
              </c:pt>
              <c:pt idx="39">
                <c:v>0.28638190836644017</c:v>
              </c:pt>
              <c:pt idx="40">
                <c:v>0.25466202064574539</c:v>
              </c:pt>
              <c:pt idx="41">
                <c:v>0.19229266580886653</c:v>
              </c:pt>
              <c:pt idx="42">
                <c:v>0.23816895661463588</c:v>
              </c:pt>
              <c:pt idx="43">
                <c:v>0.37746217811118615</c:v>
              </c:pt>
              <c:pt idx="44">
                <c:v>0.42184457701719458</c:v>
              </c:pt>
              <c:pt idx="45">
                <c:v>0.69659188650872439</c:v>
              </c:pt>
              <c:pt idx="46">
                <c:v>1.0734320273151647</c:v>
              </c:pt>
              <c:pt idx="47">
                <c:v>2.0544190049641657</c:v>
              </c:pt>
              <c:pt idx="48">
                <c:v>3.4364591617879441</c:v>
              </c:pt>
              <c:pt idx="49">
                <c:v>5.7208932820795164</c:v>
              </c:pt>
              <c:pt idx="50">
                <c:v>8.8557010380449963</c:v>
              </c:pt>
              <c:pt idx="51">
                <c:v>10.419585352888074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F4-4069-8850-C38C7F9D2FB0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F4-4069-8850-C38C7F9D2FB0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2.4213075060532689E-3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2.4271844660194173E-3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1.4563106796116505E-2</c:v>
              </c:pt>
              <c:pt idx="50">
                <c:v>2.4330900243309003E-3</c:v>
              </c:pt>
              <c:pt idx="51">
                <c:v>5.0125313283208017E-3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F4-4069-8850-C38C7F9D2FB0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2.4691358024691358E-3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F4-4069-8850-C38C7F9D2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0.20764447682948126</c:v>
              </c:pt>
              <c:pt idx="1">
                <c:v>0.516374881041198</c:v>
              </c:pt>
              <c:pt idx="2">
                <c:v>0.41999045801526719</c:v>
              </c:pt>
              <c:pt idx="3">
                <c:v>0.39398317713167008</c:v>
              </c:pt>
              <c:pt idx="4">
                <c:v>0.30727142870702651</c:v>
              </c:pt>
              <c:pt idx="5">
                <c:v>0.22540350437829088</c:v>
              </c:pt>
              <c:pt idx="6">
                <c:v>0.19944987940165415</c:v>
              </c:pt>
              <c:pt idx="7">
                <c:v>0.19859693799469874</c:v>
              </c:pt>
              <c:pt idx="8">
                <c:v>0.16646062238487877</c:v>
              </c:pt>
              <c:pt idx="9">
                <c:v>0.17013852048334804</c:v>
              </c:pt>
              <c:pt idx="10">
                <c:v>0.18191124205212489</c:v>
              </c:pt>
              <c:pt idx="11">
                <c:v>0.16024578922027871</c:v>
              </c:pt>
              <c:pt idx="12">
                <c:v>0.16427237451886723</c:v>
              </c:pt>
              <c:pt idx="13">
                <c:v>0.20180052062405007</c:v>
              </c:pt>
              <c:pt idx="14">
                <c:v>0.17962423653884685</c:v>
              </c:pt>
              <c:pt idx="15">
                <c:v>0.23009592164253995</c:v>
              </c:pt>
              <c:pt idx="16">
                <c:v>0.2259467271078047</c:v>
              </c:pt>
              <c:pt idx="17">
                <c:v>0.11835193640121519</c:v>
              </c:pt>
              <c:pt idx="18">
                <c:v>0.20344355691832447</c:v>
              </c:pt>
              <c:pt idx="19">
                <c:v>0.27328833489116555</c:v>
              </c:pt>
              <c:pt idx="20">
                <c:v>0.25253504136423138</c:v>
              </c:pt>
              <c:pt idx="21">
                <c:v>0.24463490299596663</c:v>
              </c:pt>
              <c:pt idx="22">
                <c:v>0.24401983898389346</c:v>
              </c:pt>
              <c:pt idx="23">
                <c:v>0.22593246465309452</c:v>
              </c:pt>
              <c:pt idx="24">
                <c:v>0.33302688993660301</c:v>
              </c:pt>
              <c:pt idx="25">
                <c:v>0.35484736303372783</c:v>
              </c:pt>
              <c:pt idx="26">
                <c:v>0.33354753397453596</c:v>
              </c:pt>
              <c:pt idx="27">
                <c:v>0.28867992017390259</c:v>
              </c:pt>
              <c:pt idx="28">
                <c:v>0.24848881478257628</c:v>
              </c:pt>
              <c:pt idx="29">
                <c:v>0.25580945789538651</c:v>
              </c:pt>
              <c:pt idx="30">
                <c:v>0.28423622958506684</c:v>
              </c:pt>
              <c:pt idx="31">
                <c:v>0.22652174635921446</c:v>
              </c:pt>
              <c:pt idx="32">
                <c:v>0.15828201343743781</c:v>
              </c:pt>
              <c:pt idx="33">
                <c:v>0.27944064329335344</c:v>
              </c:pt>
              <c:pt idx="34">
                <c:v>0.27348351837208651</c:v>
              </c:pt>
              <c:pt idx="35">
                <c:v>0.27849763472858907</c:v>
              </c:pt>
              <c:pt idx="36">
                <c:v>0.26860764418903954</c:v>
              </c:pt>
              <c:pt idx="37">
                <c:v>0.22168514810193973</c:v>
              </c:pt>
              <c:pt idx="38">
                <c:v>0.23371597493894058</c:v>
              </c:pt>
              <c:pt idx="39">
                <c:v>0.31522029696481968</c:v>
              </c:pt>
              <c:pt idx="40">
                <c:v>0.23486347648659098</c:v>
              </c:pt>
              <c:pt idx="41">
                <c:v>0.24216730038022813</c:v>
              </c:pt>
              <c:pt idx="42">
                <c:v>0.32322085995318262</c:v>
              </c:pt>
              <c:pt idx="43">
                <c:v>0.27431245366808177</c:v>
              </c:pt>
              <c:pt idx="44">
                <c:v>0.37859168690506839</c:v>
              </c:pt>
              <c:pt idx="45">
                <c:v>0.35996760463462224</c:v>
              </c:pt>
              <c:pt idx="46">
                <c:v>0.37079326690959552</c:v>
              </c:pt>
              <c:pt idx="47">
                <c:v>0.4961894418937482</c:v>
              </c:pt>
              <c:pt idx="48">
                <c:v>0.52384078941037848</c:v>
              </c:pt>
              <c:pt idx="49">
                <c:v>0.46590646355194859</c:v>
              </c:pt>
              <c:pt idx="50">
                <c:v>0.47574856787544328</c:v>
              </c:pt>
              <c:pt idx="51">
                <c:v>0.35029855773669388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CB-451A-8939-9DE968AA6D16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0.02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0.02</c:v>
              </c:pt>
              <c:pt idx="8">
                <c:v>0.01</c:v>
              </c:pt>
              <c:pt idx="9">
                <c:v>0.01</c:v>
              </c:pt>
              <c:pt idx="10">
                <c:v>0.01</c:v>
              </c:pt>
              <c:pt idx="11">
                <c:v>0.01</c:v>
              </c:pt>
              <c:pt idx="12">
                <c:v>0.02</c:v>
              </c:pt>
              <c:pt idx="13">
                <c:v>0.01</c:v>
              </c:pt>
              <c:pt idx="14">
                <c:v>0.01</c:v>
              </c:pt>
              <c:pt idx="15">
                <c:v>0.01</c:v>
              </c:pt>
              <c:pt idx="16">
                <c:v>0.01</c:v>
              </c:pt>
              <c:pt idx="17">
                <c:v>0.01</c:v>
              </c:pt>
              <c:pt idx="18">
                <c:v>0.01</c:v>
              </c:pt>
              <c:pt idx="19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CB-451A-8939-9DE968AA6D16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3.0888030888030889E-2</c:v>
              </c:pt>
              <c:pt idx="2">
                <c:v>3.125E-2</c:v>
              </c:pt>
              <c:pt idx="3">
                <c:v>2.7237354085603113E-2</c:v>
              </c:pt>
              <c:pt idx="4">
                <c:v>4.7058823529411764E-2</c:v>
              </c:pt>
              <c:pt idx="5">
                <c:v>1.9455252918287938E-2</c:v>
              </c:pt>
              <c:pt idx="6">
                <c:v>3.1496062992125984E-2</c:v>
              </c:pt>
              <c:pt idx="7">
                <c:v>2.3255813953488372E-2</c:v>
              </c:pt>
              <c:pt idx="8">
                <c:v>3.125E-2</c:v>
              </c:pt>
              <c:pt idx="9">
                <c:v>3.0769230769230771E-2</c:v>
              </c:pt>
              <c:pt idx="10">
                <c:v>1.9455252918287938E-2</c:v>
              </c:pt>
              <c:pt idx="11">
                <c:v>7.7821011673151752E-3</c:v>
              </c:pt>
              <c:pt idx="12">
                <c:v>2.3166023166023165E-2</c:v>
              </c:pt>
              <c:pt idx="13">
                <c:v>1.5444015444015444E-2</c:v>
              </c:pt>
              <c:pt idx="14">
                <c:v>1.1538461538461539E-2</c:v>
              </c:pt>
              <c:pt idx="15">
                <c:v>2.3346303501945526E-2</c:v>
              </c:pt>
              <c:pt idx="16">
                <c:v>1.556420233463035E-2</c:v>
              </c:pt>
              <c:pt idx="17">
                <c:v>2.3255813953488372E-2</c:v>
              </c:pt>
              <c:pt idx="18">
                <c:v>3.1128404669260701E-2</c:v>
              </c:pt>
              <c:pt idx="19">
                <c:v>2.7027027027027029E-2</c:v>
              </c:pt>
              <c:pt idx="20">
                <c:v>2.3255813953488372E-2</c:v>
              </c:pt>
              <c:pt idx="21">
                <c:v>3.1128404669260701E-2</c:v>
              </c:pt>
              <c:pt idx="22">
                <c:v>2.3255813953488372E-2</c:v>
              </c:pt>
              <c:pt idx="23">
                <c:v>1.9305019305019305E-2</c:v>
              </c:pt>
              <c:pt idx="24">
                <c:v>1.1583011583011582E-2</c:v>
              </c:pt>
              <c:pt idx="25">
                <c:v>1.5444015444015444E-2</c:v>
              </c:pt>
              <c:pt idx="26">
                <c:v>7.7519379844961239E-3</c:v>
              </c:pt>
              <c:pt idx="27">
                <c:v>7.7519379844961239E-3</c:v>
              </c:pt>
              <c:pt idx="28">
                <c:v>2.7027027027027029E-2</c:v>
              </c:pt>
              <c:pt idx="29">
                <c:v>1.9455252918287938E-2</c:v>
              </c:pt>
              <c:pt idx="30">
                <c:v>3.968253968253968E-3</c:v>
              </c:pt>
              <c:pt idx="31">
                <c:v>1.6260162601626018E-2</c:v>
              </c:pt>
              <c:pt idx="32">
                <c:v>0</c:v>
              </c:pt>
              <c:pt idx="33">
                <c:v>2.3255813953488372E-2</c:v>
              </c:pt>
              <c:pt idx="34">
                <c:v>7.7519379844961239E-3</c:v>
              </c:pt>
              <c:pt idx="35">
                <c:v>1.5503875968992248E-2</c:v>
              </c:pt>
              <c:pt idx="36">
                <c:v>1.9230769230769232E-2</c:v>
              </c:pt>
              <c:pt idx="37">
                <c:v>1.5384615384615385E-2</c:v>
              </c:pt>
              <c:pt idx="38">
                <c:v>3.8167938931297708E-3</c:v>
              </c:pt>
              <c:pt idx="39">
                <c:v>1.9230769230769232E-2</c:v>
              </c:pt>
              <c:pt idx="40">
                <c:v>1.1673151750972763E-2</c:v>
              </c:pt>
              <c:pt idx="41">
                <c:v>1.5384615384615385E-2</c:v>
              </c:pt>
              <c:pt idx="42">
                <c:v>1.5444015444015444E-2</c:v>
              </c:pt>
              <c:pt idx="43">
                <c:v>2.6923076923076925E-2</c:v>
              </c:pt>
              <c:pt idx="44">
                <c:v>2.3346303501945526E-2</c:v>
              </c:pt>
              <c:pt idx="45">
                <c:v>4.2145593869731802E-2</c:v>
              </c:pt>
              <c:pt idx="46">
                <c:v>3.8314176245210726E-3</c:v>
              </c:pt>
              <c:pt idx="47">
                <c:v>2.3166023166023165E-2</c:v>
              </c:pt>
              <c:pt idx="48">
                <c:v>7.7519379844961239E-3</c:v>
              </c:pt>
              <c:pt idx="49">
                <c:v>2.6923076923076925E-2</c:v>
              </c:pt>
              <c:pt idx="50">
                <c:v>2.6923076923076925E-2</c:v>
              </c:pt>
              <c:pt idx="51">
                <c:v>4.0160642570281121E-3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CB-451A-8939-9DE968AA6D16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1.5748031496062992E-2</c:v>
              </c:pt>
              <c:pt idx="1">
                <c:v>1.1627906976744186E-2</c:v>
              </c:pt>
              <c:pt idx="2">
                <c:v>1.1857707509881422E-2</c:v>
              </c:pt>
              <c:pt idx="3">
                <c:v>1.5686274509803921E-2</c:v>
              </c:pt>
              <c:pt idx="4">
                <c:v>1.2E-2</c:v>
              </c:pt>
              <c:pt idx="5">
                <c:v>7.8125E-3</c:v>
              </c:pt>
              <c:pt idx="6">
                <c:v>1.1673151750972763E-2</c:v>
              </c:pt>
              <c:pt idx="7">
                <c:v>3.1496062992125984E-2</c:v>
              </c:pt>
              <c:pt idx="8">
                <c:v>1.5503875968992248E-2</c:v>
              </c:pt>
              <c:pt idx="9">
                <c:v>1.1627906976744186E-2</c:v>
              </c:pt>
              <c:pt idx="10">
                <c:v>7.874015748031496E-3</c:v>
              </c:pt>
              <c:pt idx="11">
                <c:v>1.171875E-2</c:v>
              </c:pt>
              <c:pt idx="12">
                <c:v>1.556420233463035E-2</c:v>
              </c:pt>
              <c:pt idx="13">
                <c:v>1.5810276679841896E-2</c:v>
              </c:pt>
              <c:pt idx="14">
                <c:v>3.90625E-3</c:v>
              </c:pt>
              <c:pt idx="15">
                <c:v>1.556420233463035E-2</c:v>
              </c:pt>
              <c:pt idx="16">
                <c:v>1.1857707509881422E-2</c:v>
              </c:pt>
              <c:pt idx="17">
                <c:v>1.9455252918287938E-2</c:v>
              </c:pt>
              <c:pt idx="18">
                <c:v>2.34375E-2</c:v>
              </c:pt>
              <c:pt idx="19">
                <c:v>3.8910505836575876E-3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CB-451A-8939-9DE968AA6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0.25828571428571429</c:v>
              </c:pt>
              <c:pt idx="1">
                <c:v>0.42499544078491452</c:v>
              </c:pt>
              <c:pt idx="2">
                <c:v>0.37112010796221317</c:v>
              </c:pt>
              <c:pt idx="3">
                <c:v>0.24048582995951415</c:v>
              </c:pt>
              <c:pt idx="4">
                <c:v>0.24615384615384611</c:v>
              </c:pt>
              <c:pt idx="5">
                <c:v>0.26031294452347087</c:v>
              </c:pt>
              <c:pt idx="6">
                <c:v>0.17759784075573548</c:v>
              </c:pt>
              <c:pt idx="7">
                <c:v>0.16305941569099464</c:v>
              </c:pt>
              <c:pt idx="8">
                <c:v>0.20506619980304192</c:v>
              </c:pt>
              <c:pt idx="9">
                <c:v>0.13751686909581645</c:v>
              </c:pt>
              <c:pt idx="10">
                <c:v>0.2194331983805668</c:v>
              </c:pt>
              <c:pt idx="11">
                <c:v>0.20323886639676111</c:v>
              </c:pt>
              <c:pt idx="12">
                <c:v>0.17831637305321518</c:v>
              </c:pt>
              <c:pt idx="13">
                <c:v>0.29277090856038224</c:v>
              </c:pt>
              <c:pt idx="14">
                <c:v>0.36572199730094468</c:v>
              </c:pt>
              <c:pt idx="15">
                <c:v>0.37058029689608635</c:v>
              </c:pt>
              <c:pt idx="16">
                <c:v>0.31714568819831979</c:v>
              </c:pt>
              <c:pt idx="17">
                <c:v>0.24514954674664291</c:v>
              </c:pt>
              <c:pt idx="18">
                <c:v>0.5058102637050006</c:v>
              </c:pt>
              <c:pt idx="19">
                <c:v>0.51364846628004523</c:v>
              </c:pt>
              <c:pt idx="20">
                <c:v>0.35371120107962212</c:v>
              </c:pt>
              <c:pt idx="21">
                <c:v>0.36383265856950064</c:v>
              </c:pt>
              <c:pt idx="22">
                <c:v>0.44768938979465289</c:v>
              </c:pt>
              <c:pt idx="23">
                <c:v>0.41524966261808371</c:v>
              </c:pt>
              <c:pt idx="24">
                <c:v>0.37768537768537769</c:v>
              </c:pt>
              <c:pt idx="25">
                <c:v>0.41402414560309297</c:v>
              </c:pt>
              <c:pt idx="26">
                <c:v>0.41700404858299595</c:v>
              </c:pt>
              <c:pt idx="27">
                <c:v>0.35937921727395411</c:v>
              </c:pt>
              <c:pt idx="28">
                <c:v>0.42213225371120106</c:v>
              </c:pt>
              <c:pt idx="29">
                <c:v>0.4439946018893387</c:v>
              </c:pt>
              <c:pt idx="30">
                <c:v>0.51260896524054411</c:v>
              </c:pt>
              <c:pt idx="31">
                <c:v>0.58438252493980047</c:v>
              </c:pt>
              <c:pt idx="32">
                <c:v>0.33216290839380819</c:v>
              </c:pt>
              <c:pt idx="33">
                <c:v>0.59072230124861713</c:v>
              </c:pt>
              <c:pt idx="34">
                <c:v>0.48421052631578954</c:v>
              </c:pt>
              <c:pt idx="35">
                <c:v>0.51706970128022767</c:v>
              </c:pt>
              <c:pt idx="36">
                <c:v>0.40269905533063427</c:v>
              </c:pt>
              <c:pt idx="37">
                <c:v>0.29473684210526313</c:v>
              </c:pt>
              <c:pt idx="38">
                <c:v>0.38987854251012144</c:v>
              </c:pt>
              <c:pt idx="39">
                <c:v>0.42142466352992669</c:v>
              </c:pt>
              <c:pt idx="40">
                <c:v>0.36599190283400806</c:v>
              </c:pt>
              <c:pt idx="41">
                <c:v>0.3459641828062881</c:v>
              </c:pt>
              <c:pt idx="42">
                <c:v>0.43036072509756718</c:v>
              </c:pt>
              <c:pt idx="43">
                <c:v>0.38083670715249662</c:v>
              </c:pt>
              <c:pt idx="44">
                <c:v>0.38596491228070179</c:v>
              </c:pt>
              <c:pt idx="45">
                <c:v>0.38699711857606595</c:v>
              </c:pt>
              <c:pt idx="46">
                <c:v>0.39473684210526316</c:v>
              </c:pt>
              <c:pt idx="47">
                <c:v>0.39082321187584346</c:v>
              </c:pt>
              <c:pt idx="48">
                <c:v>0.35897435897435892</c:v>
              </c:pt>
              <c:pt idx="49">
                <c:v>0.38341175183280451</c:v>
              </c:pt>
              <c:pt idx="50">
                <c:v>0.39283656125761385</c:v>
              </c:pt>
              <c:pt idx="51">
                <c:v>0.3564291564291564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5D-4E75-AC4E-59466208E08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0.19</c:v>
              </c:pt>
              <c:pt idx="1">
                <c:v>0.18</c:v>
              </c:pt>
              <c:pt idx="2">
                <c:v>0.17</c:v>
              </c:pt>
              <c:pt idx="3">
                <c:v>0.17</c:v>
              </c:pt>
              <c:pt idx="4">
                <c:v>0.16</c:v>
              </c:pt>
              <c:pt idx="5">
                <c:v>0.12</c:v>
              </c:pt>
              <c:pt idx="6">
                <c:v>0.13</c:v>
              </c:pt>
              <c:pt idx="7">
                <c:v>0.11</c:v>
              </c:pt>
              <c:pt idx="8">
                <c:v>0.15</c:v>
              </c:pt>
              <c:pt idx="9">
                <c:v>0.14000000000000001</c:v>
              </c:pt>
              <c:pt idx="10">
                <c:v>0.12</c:v>
              </c:pt>
              <c:pt idx="11">
                <c:v>0.09</c:v>
              </c:pt>
              <c:pt idx="12">
                <c:v>0.14000000000000001</c:v>
              </c:pt>
              <c:pt idx="13">
                <c:v>0.15</c:v>
              </c:pt>
              <c:pt idx="14">
                <c:v>0.14000000000000001</c:v>
              </c:pt>
              <c:pt idx="15">
                <c:v>0.15</c:v>
              </c:pt>
              <c:pt idx="16">
                <c:v>0.14000000000000001</c:v>
              </c:pt>
              <c:pt idx="17">
                <c:v>0.17</c:v>
              </c:pt>
              <c:pt idx="18">
                <c:v>0.17</c:v>
              </c:pt>
              <c:pt idx="19">
                <c:v>0.16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5D-4E75-AC4E-59466208E08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  <c:pt idx="45">
                <c:v>0.13157894736842105</c:v>
              </c:pt>
              <c:pt idx="46">
                <c:v>0.15789473684210525</c:v>
              </c:pt>
              <c:pt idx="47">
                <c:v>0.13157894736842105</c:v>
              </c:pt>
              <c:pt idx="48">
                <c:v>0.13157894736842105</c:v>
              </c:pt>
              <c:pt idx="49">
                <c:v>0.15789473684210525</c:v>
              </c:pt>
              <c:pt idx="50">
                <c:v>0.16216216216216217</c:v>
              </c:pt>
              <c:pt idx="51">
                <c:v>2.7027027027027029E-2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D5D-4E75-AC4E-59466208E08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D5D-4E75-AC4E-59466208E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2.7637175760037436</c:v>
              </c:pt>
              <c:pt idx="1">
                <c:v>6.5456252638958814</c:v>
              </c:pt>
              <c:pt idx="2">
                <c:v>6.5076097328244273</c:v>
              </c:pt>
              <c:pt idx="3">
                <c:v>6.3778503835840157</c:v>
              </c:pt>
              <c:pt idx="4">
                <c:v>6.1042784983571536</c:v>
              </c:pt>
              <c:pt idx="5">
                <c:v>5.6130978506388889</c:v>
              </c:pt>
              <c:pt idx="6">
                <c:v>5.2272361008179988</c:v>
              </c:pt>
              <c:pt idx="7">
                <c:v>5.6203182804124303</c:v>
              </c:pt>
              <c:pt idx="8">
                <c:v>5.4171881978385334</c:v>
              </c:pt>
              <c:pt idx="9">
                <c:v>5.1691246684350141</c:v>
              </c:pt>
              <c:pt idx="10">
                <c:v>5.1702321509593743</c:v>
              </c:pt>
              <c:pt idx="11">
                <c:v>4.5008639832818016</c:v>
              </c:pt>
              <c:pt idx="12">
                <c:v>4.4485273544680917</c:v>
              </c:pt>
              <c:pt idx="13">
                <c:v>4.5509764321529023</c:v>
              </c:pt>
              <c:pt idx="14">
                <c:v>5.120975595271708</c:v>
              </c:pt>
              <c:pt idx="15">
                <c:v>5.9027592211058222</c:v>
              </c:pt>
              <c:pt idx="16">
                <c:v>5.9496522045097802</c:v>
              </c:pt>
              <c:pt idx="17">
                <c:v>2.8738747874482886</c:v>
              </c:pt>
              <c:pt idx="18">
                <c:v>5.1747277008889272</c:v>
              </c:pt>
              <c:pt idx="19">
                <c:v>5.9412978540194654</c:v>
              </c:pt>
              <c:pt idx="20">
                <c:v>5.6190203496939661</c:v>
              </c:pt>
              <c:pt idx="21">
                <c:v>5.5796987983457358</c:v>
              </c:pt>
              <c:pt idx="22">
                <c:v>5.3421452171045125</c:v>
              </c:pt>
              <c:pt idx="23">
                <c:v>5.263897500416344</c:v>
              </c:pt>
              <c:pt idx="24">
                <c:v>5.1944332366811965</c:v>
              </c:pt>
              <c:pt idx="25">
                <c:v>4.88478506472189</c:v>
              </c:pt>
              <c:pt idx="26">
                <c:v>4.573331089108513</c:v>
              </c:pt>
              <c:pt idx="27">
                <c:v>4.4887294538176814</c:v>
              </c:pt>
              <c:pt idx="28">
                <c:v>3.4884047261120172</c:v>
              </c:pt>
              <c:pt idx="29">
                <c:v>3.4249535589848654</c:v>
              </c:pt>
              <c:pt idx="30">
                <c:v>3.2206099787495139</c:v>
              </c:pt>
              <c:pt idx="31">
                <c:v>2.6787965728552936</c:v>
              </c:pt>
              <c:pt idx="32">
                <c:v>1.9872008247981872</c:v>
              </c:pt>
              <c:pt idx="33">
                <c:v>2.7692067169875387</c:v>
              </c:pt>
              <c:pt idx="34">
                <c:v>2.9272657734805372</c:v>
              </c:pt>
              <c:pt idx="35">
                <c:v>3.2539832849937098</c:v>
              </c:pt>
              <c:pt idx="36">
                <c:v>3.1626023672535295</c:v>
              </c:pt>
              <c:pt idx="37">
                <c:v>2.6444626404746345</c:v>
              </c:pt>
              <c:pt idx="38">
                <c:v>2.7507270175137482</c:v>
              </c:pt>
              <c:pt idx="39">
                <c:v>3.0727840340664407</c:v>
              </c:pt>
              <c:pt idx="40">
                <c:v>2.856407957414687</c:v>
              </c:pt>
              <c:pt idx="41">
                <c:v>3.2141708101784152</c:v>
              </c:pt>
              <c:pt idx="42">
                <c:v>3.522187031663004</c:v>
              </c:pt>
              <c:pt idx="43">
                <c:v>3.6752445548395549</c:v>
              </c:pt>
              <c:pt idx="44">
                <c:v>4.3719087899934665</c:v>
              </c:pt>
              <c:pt idx="45">
                <c:v>5.3386515147610165</c:v>
              </c:pt>
              <c:pt idx="46">
                <c:v>5.7539553334685696</c:v>
              </c:pt>
              <c:pt idx="47">
                <c:v>7.3208455342923457</c:v>
              </c:pt>
              <c:pt idx="48">
                <c:v>8.4455734420291968</c:v>
              </c:pt>
              <c:pt idx="49">
                <c:v>8.9703993907069695</c:v>
              </c:pt>
              <c:pt idx="50">
                <c:v>9.6896262809239904</c:v>
              </c:pt>
              <c:pt idx="51">
                <c:v>7.6322407806513421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35-490B-B42B-680E243E30A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</c:v>
              </c:pt>
              <c:pt idx="1">
                <c:v>6.65</c:v>
              </c:pt>
              <c:pt idx="2">
                <c:v>8.0399999999999991</c:v>
              </c:pt>
              <c:pt idx="3">
                <c:v>7.1</c:v>
              </c:pt>
              <c:pt idx="4">
                <c:v>5.74</c:v>
              </c:pt>
              <c:pt idx="5">
                <c:v>4.55</c:v>
              </c:pt>
              <c:pt idx="6">
                <c:v>4.3600000000000003</c:v>
              </c:pt>
              <c:pt idx="7">
                <c:v>3.65</c:v>
              </c:pt>
              <c:pt idx="8">
                <c:v>3.81</c:v>
              </c:pt>
              <c:pt idx="9">
                <c:v>3.77</c:v>
              </c:pt>
              <c:pt idx="10">
                <c:v>3.55</c:v>
              </c:pt>
              <c:pt idx="11">
                <c:v>2.78</c:v>
              </c:pt>
              <c:pt idx="12">
                <c:v>2.82</c:v>
              </c:pt>
              <c:pt idx="13">
                <c:v>2.93</c:v>
              </c:pt>
              <c:pt idx="14">
                <c:v>3.54</c:v>
              </c:pt>
              <c:pt idx="15">
                <c:v>4.09</c:v>
              </c:pt>
              <c:pt idx="16">
                <c:v>3.71</c:v>
              </c:pt>
              <c:pt idx="17">
                <c:v>2.65</c:v>
              </c:pt>
              <c:pt idx="18">
                <c:v>4.1500000000000004</c:v>
              </c:pt>
              <c:pt idx="19">
                <c:v>4.9400000000000004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235-490B-B42B-680E243E30A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2.3938223938223939</c:v>
              </c:pt>
              <c:pt idx="13">
                <c:v>2.5559845559845562</c:v>
              </c:pt>
              <c:pt idx="14">
                <c:v>3.1769230769230767</c:v>
              </c:pt>
              <c:pt idx="15">
                <c:v>3.945525291828794</c:v>
              </c:pt>
              <c:pt idx="16">
                <c:v>3.8871595330739299</c:v>
              </c:pt>
              <c:pt idx="17">
                <c:v>2.0155038759689923</c:v>
              </c:pt>
              <c:pt idx="18">
                <c:v>4.463035019455253</c:v>
              </c:pt>
              <c:pt idx="19">
                <c:v>4.359073359073359</c:v>
              </c:pt>
              <c:pt idx="20">
                <c:v>4.1007751937984498</c:v>
              </c:pt>
              <c:pt idx="21">
                <c:v>4.2840466926070038</c:v>
              </c:pt>
              <c:pt idx="22">
                <c:v>4.0775193798449614</c:v>
              </c:pt>
              <c:pt idx="23">
                <c:v>4.2702702702702702</c:v>
              </c:pt>
              <c:pt idx="24">
                <c:v>3.8725868725868726</c:v>
              </c:pt>
              <c:pt idx="25">
                <c:v>3.6640926640926641</c:v>
              </c:pt>
              <c:pt idx="26">
                <c:v>3.441860465116279</c:v>
              </c:pt>
              <c:pt idx="27">
                <c:v>3.387596899224806</c:v>
              </c:pt>
              <c:pt idx="28">
                <c:v>2.1583011583011582</c:v>
              </c:pt>
              <c:pt idx="29">
                <c:v>2.2334630350194553</c:v>
              </c:pt>
              <c:pt idx="30">
                <c:v>2.1666666666666665</c:v>
              </c:pt>
              <c:pt idx="31">
                <c:v>1.3333333333333333</c:v>
              </c:pt>
              <c:pt idx="32">
                <c:v>1.7125506072874495</c:v>
              </c:pt>
              <c:pt idx="33">
                <c:v>2.0155038759689923</c:v>
              </c:pt>
              <c:pt idx="34">
                <c:v>2.1976744186046511</c:v>
              </c:pt>
              <c:pt idx="35">
                <c:v>2.3178294573643412</c:v>
              </c:pt>
              <c:pt idx="36">
                <c:v>2.5576923076923075</c:v>
              </c:pt>
              <c:pt idx="37">
                <c:v>1.9346153846153846</c:v>
              </c:pt>
              <c:pt idx="38">
                <c:v>2.3053435114503817</c:v>
              </c:pt>
              <c:pt idx="39">
                <c:v>2.3769230769230769</c:v>
              </c:pt>
              <c:pt idx="40">
                <c:v>2.5914396887159534</c:v>
              </c:pt>
              <c:pt idx="41">
                <c:v>2.6115384615384616</c:v>
              </c:pt>
              <c:pt idx="42">
                <c:v>2.8996138996138998</c:v>
              </c:pt>
              <c:pt idx="43">
                <c:v>2.796153846153846</c:v>
              </c:pt>
              <c:pt idx="44">
                <c:v>3.7081712062256811</c:v>
              </c:pt>
              <c:pt idx="45">
                <c:v>4.5708812260536398</c:v>
              </c:pt>
              <c:pt idx="46">
                <c:v>4.8888888888888893</c:v>
              </c:pt>
              <c:pt idx="47">
                <c:v>6.3127413127413128</c:v>
              </c:pt>
              <c:pt idx="48">
                <c:v>7.833333333333333</c:v>
              </c:pt>
              <c:pt idx="49">
                <c:v>8.1423076923076927</c:v>
              </c:pt>
              <c:pt idx="50">
                <c:v>8.7384615384615376</c:v>
              </c:pt>
              <c:pt idx="51">
                <c:v>4.5823293172690764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235-490B-B42B-680E243E30A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235-490B-B42B-680E243E3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0.61722913523908196</c:v>
              </c:pt>
              <c:pt idx="1">
                <c:v>1.5700989914887908</c:v>
              </c:pt>
              <c:pt idx="2">
                <c:v>1.8781607824427482</c:v>
              </c:pt>
              <c:pt idx="3">
                <c:v>2.1340510358926568</c:v>
              </c:pt>
              <c:pt idx="4">
                <c:v>2.1322811469958709</c:v>
              </c:pt>
              <c:pt idx="5">
                <c:v>2.1531034600063621</c:v>
              </c:pt>
              <c:pt idx="6">
                <c:v>1.955015106733524</c:v>
              </c:pt>
              <c:pt idx="7">
                <c:v>2.201305457100434</c:v>
              </c:pt>
              <c:pt idx="8">
                <c:v>2.0614303748868354</c:v>
              </c:pt>
              <c:pt idx="9">
                <c:v>2.0845682287061598</c:v>
              </c:pt>
              <c:pt idx="10">
                <c:v>2.0176072775039637</c:v>
              </c:pt>
              <c:pt idx="11">
                <c:v>1.5693906056777813</c:v>
              </c:pt>
              <c:pt idx="12">
                <c:v>1.4781133872047731</c:v>
              </c:pt>
              <c:pt idx="13">
                <c:v>1.3333538321773615</c:v>
              </c:pt>
              <c:pt idx="14">
                <c:v>1.5780591284550096</c:v>
              </c:pt>
              <c:pt idx="15">
                <c:v>1.8112477734243857</c:v>
              </c:pt>
              <c:pt idx="16">
                <c:v>1.948379559075196</c:v>
              </c:pt>
              <c:pt idx="17">
                <c:v>0.944876631629193</c:v>
              </c:pt>
              <c:pt idx="18">
                <c:v>1.772322940720036</c:v>
              </c:pt>
              <c:pt idx="19">
                <c:v>2.1362384401202368</c:v>
              </c:pt>
              <c:pt idx="20">
                <c:v>2.0086443361503501</c:v>
              </c:pt>
              <c:pt idx="21">
                <c:v>2.1226616839739956</c:v>
              </c:pt>
              <c:pt idx="22">
                <c:v>2.0681514941769619</c:v>
              </c:pt>
              <c:pt idx="23">
                <c:v>2.1001705242238518</c:v>
              </c:pt>
              <c:pt idx="24">
                <c:v>2.0200165795848872</c:v>
              </c:pt>
              <c:pt idx="25">
                <c:v>1.8674262182369581</c:v>
              </c:pt>
              <c:pt idx="26">
                <c:v>1.77190077181689</c:v>
              </c:pt>
              <c:pt idx="27">
                <c:v>1.6431005823178477</c:v>
              </c:pt>
              <c:pt idx="28">
                <c:v>1.2788200893360147</c:v>
              </c:pt>
              <c:pt idx="29">
                <c:v>1.2221088227262125</c:v>
              </c:pt>
              <c:pt idx="30">
                <c:v>1.0222406792174232</c:v>
              </c:pt>
              <c:pt idx="31">
                <c:v>0.78096132719447131</c:v>
              </c:pt>
              <c:pt idx="32">
                <c:v>0.58546805317835682</c:v>
              </c:pt>
              <c:pt idx="33">
                <c:v>0.76125793496566918</c:v>
              </c:pt>
              <c:pt idx="34">
                <c:v>0.77672758369247918</c:v>
              </c:pt>
              <c:pt idx="35">
                <c:v>0.97735792658807907</c:v>
              </c:pt>
              <c:pt idx="36">
                <c:v>1.0092966388315225</c:v>
              </c:pt>
              <c:pt idx="37">
                <c:v>0.90300622416064713</c:v>
              </c:pt>
              <c:pt idx="38">
                <c:v>1.0130299185209597</c:v>
              </c:pt>
              <c:pt idx="39">
                <c:v>1.1504069237691303</c:v>
              </c:pt>
              <c:pt idx="40">
                <c:v>1.0624398994641282</c:v>
              </c:pt>
              <c:pt idx="41">
                <c:v>1.2515560105293946</c:v>
              </c:pt>
              <c:pt idx="42">
                <c:v>1.5050162844635897</c:v>
              </c:pt>
              <c:pt idx="43">
                <c:v>1.5050736357605352</c:v>
              </c:pt>
              <c:pt idx="44">
                <c:v>1.5821721236663673</c:v>
              </c:pt>
              <c:pt idx="45">
                <c:v>1.8605493671590012</c:v>
              </c:pt>
              <c:pt idx="46">
                <c:v>1.8729191684052051</c:v>
              </c:pt>
              <c:pt idx="47">
                <c:v>2.1821032518945684</c:v>
              </c:pt>
              <c:pt idx="48">
                <c:v>2.3369954152676695</c:v>
              </c:pt>
              <c:pt idx="49">
                <c:v>2.4128125566164522</c:v>
              </c:pt>
              <c:pt idx="50">
                <c:v>2.3769629064601427</c:v>
              </c:pt>
              <c:pt idx="51">
                <c:v>1.7108119691409318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F8-4146-97F8-4A2AB62C402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</c:v>
              </c:pt>
              <c:pt idx="1">
                <c:v>0.47</c:v>
              </c:pt>
              <c:pt idx="2">
                <c:v>0.57999999999999996</c:v>
              </c:pt>
              <c:pt idx="3">
                <c:v>0.48</c:v>
              </c:pt>
              <c:pt idx="4">
                <c:v>0.4</c:v>
              </c:pt>
              <c:pt idx="5">
                <c:v>0.32</c:v>
              </c:pt>
              <c:pt idx="6">
                <c:v>0.31</c:v>
              </c:pt>
              <c:pt idx="7">
                <c:v>0.27</c:v>
              </c:pt>
              <c:pt idx="8">
                <c:v>0.25</c:v>
              </c:pt>
              <c:pt idx="9">
                <c:v>0.26</c:v>
              </c:pt>
              <c:pt idx="10">
                <c:v>0.28000000000000003</c:v>
              </c:pt>
              <c:pt idx="11">
                <c:v>0.2</c:v>
              </c:pt>
              <c:pt idx="12">
                <c:v>0.22</c:v>
              </c:pt>
              <c:pt idx="13">
                <c:v>0.21</c:v>
              </c:pt>
              <c:pt idx="14">
                <c:v>0.25</c:v>
              </c:pt>
              <c:pt idx="15">
                <c:v>0.28999999999999998</c:v>
              </c:pt>
              <c:pt idx="16">
                <c:v>0.24</c:v>
              </c:pt>
              <c:pt idx="17">
                <c:v>0.18</c:v>
              </c:pt>
              <c:pt idx="18">
                <c:v>0.27</c:v>
              </c:pt>
              <c:pt idx="19">
                <c:v>0.32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EF8-4146-97F8-4A2AB62C402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0.16666666666666666</c:v>
              </c:pt>
              <c:pt idx="34">
                <c:v>0.17054263565891473</c:v>
              </c:pt>
              <c:pt idx="35">
                <c:v>0.17054263565891473</c:v>
              </c:pt>
              <c:pt idx="36">
                <c:v>0.19230769230769232</c:v>
              </c:pt>
              <c:pt idx="37">
                <c:v>0.13846153846153847</c:v>
              </c:pt>
              <c:pt idx="38">
                <c:v>0.23282442748091603</c:v>
              </c:pt>
              <c:pt idx="39">
                <c:v>0.22307692307692309</c:v>
              </c:pt>
              <c:pt idx="40">
                <c:v>0.25291828793774318</c:v>
              </c:pt>
              <c:pt idx="41">
                <c:v>0.3</c:v>
              </c:pt>
              <c:pt idx="42">
                <c:v>0.32432432432432434</c:v>
              </c:pt>
              <c:pt idx="43">
                <c:v>0.24230769230769231</c:v>
              </c:pt>
              <c:pt idx="44">
                <c:v>0.30350194552529181</c:v>
              </c:pt>
              <c:pt idx="45">
                <c:v>0.33716475095785442</c:v>
              </c:pt>
              <c:pt idx="46">
                <c:v>0.3065134099616858</c:v>
              </c:pt>
              <c:pt idx="47">
                <c:v>0.43243243243243246</c:v>
              </c:pt>
              <c:pt idx="48">
                <c:v>0.30620155038759689</c:v>
              </c:pt>
              <c:pt idx="49">
                <c:v>0.40769230769230769</c:v>
              </c:pt>
              <c:pt idx="50">
                <c:v>0.33846153846153848</c:v>
              </c:pt>
              <c:pt idx="51">
                <c:v>0.16867469879518071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EF8-4146-97F8-4A2AB62C402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0.30620155038759689</c:v>
              </c:pt>
              <c:pt idx="2">
                <c:v>0.24505928853754941</c:v>
              </c:pt>
              <c:pt idx="3">
                <c:v>0.17254901960784313</c:v>
              </c:pt>
              <c:pt idx="4">
                <c:v>0.18</c:v>
              </c:pt>
              <c:pt idx="5">
                <c:v>8.203125E-2</c:v>
              </c:pt>
              <c:pt idx="6">
                <c:v>0.10894941634241245</c:v>
              </c:pt>
              <c:pt idx="7">
                <c:v>4.7244094488188976E-2</c:v>
              </c:pt>
              <c:pt idx="8">
                <c:v>5.4263565891472867E-2</c:v>
              </c:pt>
              <c:pt idx="9">
                <c:v>0.1434108527131783</c:v>
              </c:pt>
              <c:pt idx="10">
                <c:v>0.13385826771653545</c:v>
              </c:pt>
              <c:pt idx="11">
                <c:v>0.1015625</c:v>
              </c:pt>
              <c:pt idx="12">
                <c:v>0.1517509727626459</c:v>
              </c:pt>
              <c:pt idx="13">
                <c:v>7.9051383399209488E-2</c:v>
              </c:pt>
              <c:pt idx="14">
                <c:v>8.59375E-2</c:v>
              </c:pt>
              <c:pt idx="15">
                <c:v>0.11284046692607004</c:v>
              </c:pt>
              <c:pt idx="16">
                <c:v>0.10276679841897234</c:v>
              </c:pt>
              <c:pt idx="17">
                <c:v>9.3385214007782102E-2</c:v>
              </c:pt>
              <c:pt idx="18">
                <c:v>0.13671875</c:v>
              </c:pt>
              <c:pt idx="19">
                <c:v>0.13618677042801555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EF8-4146-97F8-4A2AB62C4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255983</xdr:colOff>
      <xdr:row>24</xdr:row>
      <xdr:rowOff>172640</xdr:rowOff>
    </xdr:from>
    <xdr:to>
      <xdr:col>2</xdr:col>
      <xdr:colOff>3315598</xdr:colOff>
      <xdr:row>39</xdr:row>
      <xdr:rowOff>142631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CBFDE59D-30E6-49FA-B9C6-38D4200D4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255983</xdr:colOff>
      <xdr:row>8</xdr:row>
      <xdr:rowOff>166687</xdr:rowOff>
    </xdr:from>
    <xdr:to>
      <xdr:col>2</xdr:col>
      <xdr:colOff>3315598</xdr:colOff>
      <xdr:row>23</xdr:row>
      <xdr:rowOff>136678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75916AB8-EBA6-4388-9886-7D24FB494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4" name="グラフ 5">
          <a:extLst>
            <a:ext uri="{FF2B5EF4-FFF2-40B4-BE49-F238E27FC236}">
              <a16:creationId xmlns:a16="http://schemas.microsoft.com/office/drawing/2014/main" id="{DB8F5EC3-3732-4005-A6B5-8C70A3795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21759DB2-15E8-4305-8579-CB6EED868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</xdr:colOff>
      <xdr:row>41</xdr:row>
      <xdr:rowOff>11906</xdr:rowOff>
    </xdr:from>
    <xdr:to>
      <xdr:col>2</xdr:col>
      <xdr:colOff>3326606</xdr:colOff>
      <xdr:row>55</xdr:row>
      <xdr:rowOff>154781</xdr:rowOff>
    </xdr:to>
    <xdr:graphicFrame macro="">
      <xdr:nvGraphicFramePr>
        <xdr:cNvPr id="6" name="グラフ 15">
          <a:extLst>
            <a:ext uri="{FF2B5EF4-FFF2-40B4-BE49-F238E27FC236}">
              <a16:creationId xmlns:a16="http://schemas.microsoft.com/office/drawing/2014/main" id="{679C3800-2E8D-41A2-92FC-6F45DF7CE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Text Box 3075">
          <a:extLst>
            <a:ext uri="{FF2B5EF4-FFF2-40B4-BE49-F238E27FC236}">
              <a16:creationId xmlns:a16="http://schemas.microsoft.com/office/drawing/2014/main" id="{209D4CDB-2FA6-491F-9B6A-C6F12328286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8" name="Text Box 3207">
          <a:extLst>
            <a:ext uri="{FF2B5EF4-FFF2-40B4-BE49-F238E27FC236}">
              <a16:creationId xmlns:a16="http://schemas.microsoft.com/office/drawing/2014/main" id="{1EFD8730-B852-4480-8725-2CE52F26B009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間：２０２２年第２０週現在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6BD81058-D8ED-43FF-961D-680B72710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25407470-B5A0-4CFB-B3EE-52BB024F416B}"/>
            </a:ext>
          </a:extLst>
        </xdr:cNvPr>
        <xdr:cNvGrpSpPr>
          <a:grpSpLocks/>
        </xdr:cNvGrpSpPr>
      </xdr:nvGrpSpPr>
      <xdr:grpSpPr bwMode="auto">
        <a:xfrm>
          <a:off x="904876" y="1761764"/>
          <a:ext cx="1193215" cy="505426"/>
          <a:chOff x="247650" y="256816"/>
          <a:chExt cx="1409700" cy="536783"/>
        </a:xfrm>
      </xdr:grpSpPr>
      <xdr:grpSp>
        <xdr:nvGrpSpPr>
          <xdr:cNvPr id="11" name="Group 20">
            <a:extLst>
              <a:ext uri="{FF2B5EF4-FFF2-40B4-BE49-F238E27FC236}">
                <a16:creationId xmlns:a16="http://schemas.microsoft.com/office/drawing/2014/main" id="{CF70B49D-6022-4A0A-A1D3-8EFCD480281D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EEB820D0-ED68-4C1B-8415-5628B02F147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4" name="Line 13">
              <a:extLst>
                <a:ext uri="{FF2B5EF4-FFF2-40B4-BE49-F238E27FC236}">
                  <a16:creationId xmlns:a16="http://schemas.microsoft.com/office/drawing/2014/main" id="{87B07ED5-0026-4204-89C9-DB794A7233C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Line 14">
              <a:extLst>
                <a:ext uri="{FF2B5EF4-FFF2-40B4-BE49-F238E27FC236}">
                  <a16:creationId xmlns:a16="http://schemas.microsoft.com/office/drawing/2014/main" id="{FD3A42FD-7E17-4AD8-8930-F2206C4B66C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Text Box 15">
              <a:extLst>
                <a:ext uri="{FF2B5EF4-FFF2-40B4-BE49-F238E27FC236}">
                  <a16:creationId xmlns:a16="http://schemas.microsoft.com/office/drawing/2014/main" id="{DB8B9DE8-EFA9-4BC1-ADA6-F07C104ABBA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7" name="Line 16">
              <a:extLst>
                <a:ext uri="{FF2B5EF4-FFF2-40B4-BE49-F238E27FC236}">
                  <a16:creationId xmlns:a16="http://schemas.microsoft.com/office/drawing/2014/main" id="{3A550251-C0B7-4325-909D-236DCA843CC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8" name="AutoShape 17">
              <a:extLst>
                <a:ext uri="{FF2B5EF4-FFF2-40B4-BE49-F238E27FC236}">
                  <a16:creationId xmlns:a16="http://schemas.microsoft.com/office/drawing/2014/main" id="{44A12A52-0AD7-4040-A7C6-185CA371A17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8">
              <a:extLst>
                <a:ext uri="{FF2B5EF4-FFF2-40B4-BE49-F238E27FC236}">
                  <a16:creationId xmlns:a16="http://schemas.microsoft.com/office/drawing/2014/main" id="{73080585-BC80-4774-93E3-8FEC9BE8D7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2" name="Text Box 19">
            <a:extLst>
              <a:ext uri="{FF2B5EF4-FFF2-40B4-BE49-F238E27FC236}">
                <a16:creationId xmlns:a16="http://schemas.microsoft.com/office/drawing/2014/main" id="{923C5273-41CA-4585-89BB-0A118918F4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0" name="グラフ 7">
          <a:extLst>
            <a:ext uri="{FF2B5EF4-FFF2-40B4-BE49-F238E27FC236}">
              <a16:creationId xmlns:a16="http://schemas.microsoft.com/office/drawing/2014/main" id="{BCC3630B-C209-4171-8D37-428A54892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2369343</xdr:colOff>
      <xdr:row>9</xdr:row>
      <xdr:rowOff>0</xdr:rowOff>
    </xdr:from>
    <xdr:to>
      <xdr:col>2</xdr:col>
      <xdr:colOff>3269456</xdr:colOff>
      <xdr:row>10</xdr:row>
      <xdr:rowOff>74612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8C20549E-2EAD-4F48-938E-ECB764FA08CA}"/>
            </a:ext>
          </a:extLst>
        </xdr:cNvPr>
        <xdr:cNvSpPr>
          <a:spLocks noChangeArrowheads="1"/>
        </xdr:cNvSpPr>
      </xdr:nvSpPr>
      <xdr:spPr bwMode="auto">
        <a:xfrm>
          <a:off x="5934868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63822BA-3ABF-45AC-A15C-801E8694885D}"/>
            </a:ext>
          </a:extLst>
        </xdr:cNvPr>
        <xdr:cNvSpPr>
          <a:spLocks noChangeArrowheads="1"/>
        </xdr:cNvSpPr>
      </xdr:nvSpPr>
      <xdr:spPr bwMode="auto">
        <a:xfrm>
          <a:off x="2407841" y="1458913"/>
          <a:ext cx="919162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A2A4140-12D4-4BDD-9156-E7D6DA1EDEEA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2401490</xdr:colOff>
      <xdr:row>40</xdr:row>
      <xdr:rowOff>170259</xdr:rowOff>
    </xdr:from>
    <xdr:to>
      <xdr:col>2</xdr:col>
      <xdr:colOff>3301603</xdr:colOff>
      <xdr:row>42</xdr:row>
      <xdr:rowOff>85213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FF5F5BB5-B124-4C5C-9C51-48A6383AEC06}"/>
            </a:ext>
          </a:extLst>
        </xdr:cNvPr>
        <xdr:cNvSpPr>
          <a:spLocks noChangeArrowheads="1"/>
        </xdr:cNvSpPr>
      </xdr:nvSpPr>
      <xdr:spPr bwMode="auto">
        <a:xfrm>
          <a:off x="5963840" y="6637734"/>
          <a:ext cx="903288" cy="251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0.09845</cdr:x>
      <cdr:y>0.01338</cdr:y>
    </cdr:from>
    <cdr:to>
      <cdr:x>0.94267</cdr:x>
      <cdr:y>0.08497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424" y="34244"/>
          <a:ext cx="2799096" cy="18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0.70838</cdr:x>
      <cdr:y>0.00589</cdr:y>
    </cdr:from>
    <cdr:to>
      <cdr:x>0.97986</cdr:x>
      <cdr:y>0.10249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8706" y="15081"/>
          <a:ext cx="900113" cy="24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4" y="31358"/>
          <a:ext cx="2752262" cy="193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0.11009</cdr:x>
      <cdr:y>0.01675</cdr:y>
    </cdr:from>
    <cdr:to>
      <cdr:x>0.95399</cdr:x>
      <cdr:y>0.08472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64" y="42889"/>
          <a:ext cx="2799285" cy="173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5058D-8813-4F98-AC5F-EF0189194D7B}">
  <sheetPr>
    <tabColor rgb="FF00B050"/>
  </sheetPr>
  <dimension ref="A57"/>
  <sheetViews>
    <sheetView tabSelected="1" zoomScaleNormal="100" workbookViewId="0">
      <selection activeCell="D1" sqref="D1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7" spans="1:1" x14ac:dyDescent="0.2">
      <c r="A57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70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2022-05-31T06:34:53Z</dcterms:created>
  <dcterms:modified xsi:type="dcterms:W3CDTF">2022-05-31T06:42:06Z</dcterms:modified>
</cp:coreProperties>
</file>