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<sst xmlns="http://schemas.openxmlformats.org/spreadsheetml/2006/main" count="1" uniqueCount="1">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</sst>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0.52325581395348841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44256"/>
        <c:axId val="85775488"/>
      </c:lineChart>
      <c:catAx>
        <c:axId val="8574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77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77548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7442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4.1201550387596901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70528"/>
        <c:axId val="85685376"/>
      </c:lineChart>
      <c:catAx>
        <c:axId val="8567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685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6853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67052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7.8564570703592764E-3</c:v>
              </c:pt>
              <c:pt idx="1">
                <c:v>1.7569263813132275E-2</c:v>
              </c:pt>
              <c:pt idx="2">
                <c:v>8.3795315357153219E-3</c:v>
              </c:pt>
              <c:pt idx="3">
                <c:v>9.1458592907092979E-3</c:v>
              </c:pt>
              <c:pt idx="4">
                <c:v>1.2199449589642326E-2</c:v>
              </c:pt>
              <c:pt idx="5">
                <c:v>4.5801749131722897E-3</c:v>
              </c:pt>
              <c:pt idx="6">
                <c:v>6.9143937188159352E-3</c:v>
              </c:pt>
              <c:pt idx="7">
                <c:v>1.6007824869412421E-2</c:v>
              </c:pt>
              <c:pt idx="8">
                <c:v>1.5267954309837456E-2</c:v>
              </c:pt>
              <c:pt idx="9">
                <c:v>9.9211167294873531E-3</c:v>
              </c:pt>
              <c:pt idx="10">
                <c:v>1.5349631195966584E-2</c:v>
              </c:pt>
              <c:pt idx="11">
                <c:v>1.2187927524888321E-2</c:v>
              </c:pt>
              <c:pt idx="12">
                <c:v>9.160394565809438E-3</c:v>
              </c:pt>
              <c:pt idx="13">
                <c:v>1.4536280194423174E-2</c:v>
              </c:pt>
              <c:pt idx="14">
                <c:v>1.9986038960302779E-2</c:v>
              </c:pt>
              <c:pt idx="15">
                <c:v>2.3621294030672327E-2</c:v>
              </c:pt>
              <c:pt idx="16">
                <c:v>3.3713186066478051E-2</c:v>
              </c:pt>
              <c:pt idx="17">
                <c:v>4.7808247106116461E-2</c:v>
              </c:pt>
              <c:pt idx="18">
                <c:v>5.8704001452243179E-2</c:v>
              </c:pt>
              <c:pt idx="19">
                <c:v>8.930950649338118E-2</c:v>
              </c:pt>
              <c:pt idx="20">
                <c:v>0.13138257903853606</c:v>
              </c:pt>
              <c:pt idx="21">
                <c:v>0.18595592363434013</c:v>
              </c:pt>
              <c:pt idx="22">
                <c:v>0.33348553740101644</c:v>
              </c:pt>
              <c:pt idx="23">
                <c:v>0.54756608323612643</c:v>
              </c:pt>
              <c:pt idx="24">
                <c:v>1.0397576405595652</c:v>
              </c:pt>
              <c:pt idx="25">
                <c:v>1.5495801659660571</c:v>
              </c:pt>
              <c:pt idx="26">
                <c:v>2.64904214559387</c:v>
              </c:pt>
              <c:pt idx="27">
                <c:v>4.2500869371566283</c:v>
              </c:pt>
              <c:pt idx="28">
                <c:v>4.8656460431401207</c:v>
              </c:pt>
              <c:pt idx="29">
                <c:v>4.7517223463849305</c:v>
              </c:pt>
              <c:pt idx="30">
                <c:v>4.398776315517563</c:v>
              </c:pt>
              <c:pt idx="31">
                <c:v>3.2312257383659384</c:v>
              </c:pt>
              <c:pt idx="32">
                <c:v>1.6527118142620405</c:v>
              </c:pt>
              <c:pt idx="33">
                <c:v>1.6630749750310438</c:v>
              </c:pt>
              <c:pt idx="34">
                <c:v>1.626514377749843</c:v>
              </c:pt>
              <c:pt idx="35">
                <c:v>1.3213217754051663</c:v>
              </c:pt>
              <c:pt idx="36">
                <c:v>1.1834019919264507</c:v>
              </c:pt>
              <c:pt idx="37">
                <c:v>0.81048127609437248</c:v>
              </c:pt>
              <c:pt idx="38">
                <c:v>0.70446379276597748</c:v>
              </c:pt>
              <c:pt idx="39">
                <c:v>0.72927502454220017</c:v>
              </c:pt>
              <c:pt idx="40">
                <c:v>0.41502947008881863</c:v>
              </c:pt>
              <c:pt idx="41">
                <c:v>0.34821871143753924</c:v>
              </c:pt>
              <c:pt idx="42">
                <c:v>0.26883181952147467</c:v>
              </c:pt>
              <c:pt idx="43">
                <c:v>0.18885820210934334</c:v>
              </c:pt>
              <c:pt idx="44">
                <c:v>0.1607747635361792</c:v>
              </c:pt>
              <c:pt idx="45">
                <c:v>0.12142215174272339</c:v>
              </c:pt>
              <c:pt idx="46">
                <c:v>8.3208188967048874E-2</c:v>
              </c:pt>
              <c:pt idx="47">
                <c:v>8.768308494675349E-2</c:v>
              </c:pt>
              <c:pt idx="48">
                <c:v>5.5852304872008873E-2</c:v>
              </c:pt>
              <c:pt idx="49">
                <c:v>4.4439611272988476E-2</c:v>
              </c:pt>
              <c:pt idx="50">
                <c:v>3.7494006524311452E-2</c:v>
              </c:pt>
              <c:pt idx="51">
                <c:v>2.181471900384931E-2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0.02</c:v>
              </c:pt>
              <c:pt idx="1">
                <c:v>0.02</c:v>
              </c:pt>
              <c:pt idx="2">
                <c:v>0.03</c:v>
              </c:pt>
              <c:pt idx="3">
                <c:v>0.02</c:v>
              </c:pt>
              <c:pt idx="4">
                <c:v>0.02</c:v>
              </c:pt>
              <c:pt idx="5">
                <c:v>0.02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0.03</c:v>
              </c:pt>
              <c:pt idx="16">
                <c:v>0.04</c:v>
              </c:pt>
              <c:pt idx="17">
                <c:v>0.04</c:v>
              </c:pt>
              <c:pt idx="18">
                <c:v>0.05</c:v>
              </c:pt>
              <c:pt idx="19">
                <c:v>0.08</c:v>
              </c:pt>
              <c:pt idx="20">
                <c:v>0.14000000000000001</c:v>
              </c:pt>
              <c:pt idx="21">
                <c:v>0.18</c:v>
              </c:pt>
              <c:pt idx="22">
                <c:v>0.28000000000000003</c:v>
              </c:pt>
              <c:pt idx="23">
                <c:v>0.49</c:v>
              </c:pt>
              <c:pt idx="24">
                <c:v>0.64</c:v>
              </c:pt>
              <c:pt idx="25">
                <c:v>1</c:v>
              </c:pt>
              <c:pt idx="26">
                <c:v>1.47</c:v>
              </c:pt>
              <c:pt idx="27">
                <c:v>2.42</c:v>
              </c:pt>
              <c:pt idx="28">
                <c:v>2.4900000000000002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7.7519379844961239E-3</c:v>
              </c:pt>
              <c:pt idx="1">
                <c:v>3.8022813688212928E-3</c:v>
              </c:pt>
              <c:pt idx="2">
                <c:v>3.8167938931297708E-3</c:v>
              </c:pt>
              <c:pt idx="3">
                <c:v>7.6628352490421452E-3</c:v>
              </c:pt>
              <c:pt idx="4">
                <c:v>1.1494252873563218E-2</c:v>
              </c:pt>
              <c:pt idx="5">
                <c:v>0</c:v>
              </c:pt>
              <c:pt idx="6">
                <c:v>3.8167938931297708E-3</c:v>
              </c:pt>
              <c:pt idx="7">
                <c:v>1.1450381679389313E-2</c:v>
              </c:pt>
              <c:pt idx="8">
                <c:v>3.8167938931297708E-3</c:v>
              </c:pt>
              <c:pt idx="9">
                <c:v>3.8314176245210726E-3</c:v>
              </c:pt>
              <c:pt idx="10">
                <c:v>1.1538461538461539E-2</c:v>
              </c:pt>
              <c:pt idx="11">
                <c:v>3.8314176245210726E-3</c:v>
              </c:pt>
              <c:pt idx="12">
                <c:v>3.8022813688212928E-3</c:v>
              </c:pt>
              <c:pt idx="13">
                <c:v>1.1538461538461539E-2</c:v>
              </c:pt>
              <c:pt idx="14">
                <c:v>1.9230769230769232E-2</c:v>
              </c:pt>
              <c:pt idx="15">
                <c:v>1.1450381679389313E-2</c:v>
              </c:pt>
              <c:pt idx="16">
                <c:v>1.9083969465648856E-2</c:v>
              </c:pt>
              <c:pt idx="17">
                <c:v>3.8167938931297711E-2</c:v>
              </c:pt>
              <c:pt idx="18">
                <c:v>3.8167938931297711E-2</c:v>
              </c:pt>
              <c:pt idx="19">
                <c:v>7.2519083969465645E-2</c:v>
              </c:pt>
              <c:pt idx="20">
                <c:v>9.9616858237547887E-2</c:v>
              </c:pt>
              <c:pt idx="21">
                <c:v>0.14828897338403041</c:v>
              </c:pt>
              <c:pt idx="22">
                <c:v>0.26717557251908397</c:v>
              </c:pt>
              <c:pt idx="23">
                <c:v>0.31558935361216728</c:v>
              </c:pt>
              <c:pt idx="24">
                <c:v>0.39080459770114945</c:v>
              </c:pt>
              <c:pt idx="25">
                <c:v>0.5</c:v>
              </c:pt>
              <c:pt idx="26">
                <c:v>1.2030651340996168</c:v>
              </c:pt>
              <c:pt idx="27">
                <c:v>1.6031128404669261</c:v>
              </c:pt>
              <c:pt idx="28">
                <c:v>1.9770114942528736</c:v>
              </c:pt>
              <c:pt idx="29">
                <c:v>2.543726235741445</c:v>
              </c:pt>
              <c:pt idx="30">
                <c:v>2.5212355212355213</c:v>
              </c:pt>
              <c:pt idx="31">
                <c:v>1.9958847736625513</c:v>
              </c:pt>
              <c:pt idx="32">
                <c:v>1.303964757709251</c:v>
              </c:pt>
              <c:pt idx="33">
                <c:v>1.8755020080321285</c:v>
              </c:pt>
              <c:pt idx="34">
                <c:v>1.7027027027027026</c:v>
              </c:pt>
              <c:pt idx="35">
                <c:v>1.3127413127413128</c:v>
              </c:pt>
              <c:pt idx="36">
                <c:v>1.2713178294573644</c:v>
              </c:pt>
              <c:pt idx="37">
                <c:v>0.83908045977011492</c:v>
              </c:pt>
              <c:pt idx="38">
                <c:v>1.0268199233716475</c:v>
              </c:pt>
              <c:pt idx="39">
                <c:v>0.75572519083969469</c:v>
              </c:pt>
              <c:pt idx="40">
                <c:v>0.40076335877862596</c:v>
              </c:pt>
              <c:pt idx="41">
                <c:v>0.55513307984790872</c:v>
              </c:pt>
              <c:pt idx="42">
                <c:v>0.45593869731800768</c:v>
              </c:pt>
              <c:pt idx="43">
                <c:v>0.3282442748091603</c:v>
              </c:pt>
              <c:pt idx="44">
                <c:v>0.27376425855513309</c:v>
              </c:pt>
              <c:pt idx="45">
                <c:v>0.18007662835249041</c:v>
              </c:pt>
              <c:pt idx="46">
                <c:v>0.14503816793893129</c:v>
              </c:pt>
              <c:pt idx="47">
                <c:v>0.11787072243346007</c:v>
              </c:pt>
              <c:pt idx="48">
                <c:v>3.8167938931297711E-2</c:v>
              </c:pt>
              <c:pt idx="49">
                <c:v>5.3435114503816793E-2</c:v>
              </c:pt>
              <c:pt idx="50">
                <c:v>3.8167938931297711E-2</c:v>
              </c:pt>
              <c:pt idx="51">
                <c:v>8.3333333333333332E-3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1.1494252873563218E-2</c:v>
              </c:pt>
              <c:pt idx="2">
                <c:v>7.6335877862595417E-3</c:v>
              </c:pt>
              <c:pt idx="3">
                <c:v>3.8022813688212928E-3</c:v>
              </c:pt>
              <c:pt idx="4">
                <c:v>1.1406844106463879E-2</c:v>
              </c:pt>
              <c:pt idx="5">
                <c:v>3.4351145038167941E-2</c:v>
              </c:pt>
              <c:pt idx="6" formatCode="0.000_ ">
                <c:v>0</c:v>
              </c:pt>
              <c:pt idx="7">
                <c:v>1.1494252873563218E-2</c:v>
              </c:pt>
              <c:pt idx="8">
                <c:v>2.2988505747126436E-2</c:v>
              </c:pt>
              <c:pt idx="9">
                <c:v>0</c:v>
              </c:pt>
              <c:pt idx="10">
                <c:v>1.1494252873563218E-2</c:v>
              </c:pt>
              <c:pt idx="11">
                <c:v>3.8167938931297708E-3</c:v>
              </c:pt>
              <c:pt idx="12" formatCode="0.000_ ">
                <c:v>3.8314176245210726E-3</c:v>
              </c:pt>
              <c:pt idx="13">
                <c:v>1.9305019305019305E-2</c:v>
              </c:pt>
              <c:pt idx="14">
                <c:v>1.9083969465648856E-2</c:v>
              </c:pt>
              <c:pt idx="15">
                <c:v>3.787878787878788E-3</c:v>
              </c:pt>
              <c:pt idx="16">
                <c:v>1.9230769230769232E-2</c:v>
              </c:pt>
              <c:pt idx="17">
                <c:v>3.1620553359683792E-2</c:v>
              </c:pt>
              <c:pt idx="18">
                <c:v>2.2727272727272728E-2</c:v>
              </c:pt>
              <c:pt idx="19">
                <c:v>4.1825095057034217E-2</c:v>
              </c:pt>
              <c:pt idx="20">
                <c:v>9.9616858237547887E-2</c:v>
              </c:pt>
              <c:pt idx="21">
                <c:v>0.12213740458015267</c:v>
              </c:pt>
              <c:pt idx="22">
                <c:v>0.22813688212927757</c:v>
              </c:pt>
              <c:pt idx="23">
                <c:v>0.45038167938931295</c:v>
              </c:pt>
              <c:pt idx="24">
                <c:v>0.53053435114503822</c:v>
              </c:pt>
              <c:pt idx="25">
                <c:v>1.3587786259541985</c:v>
              </c:pt>
              <c:pt idx="26">
                <c:v>1.9011406844106464</c:v>
              </c:pt>
              <c:pt idx="27">
                <c:v>3.1423076923076922</c:v>
              </c:pt>
              <c:pt idx="28">
                <c:v>3.1434108527131781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79424"/>
        <c:axId val="85890176"/>
      </c:lineChart>
      <c:catAx>
        <c:axId val="8587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8901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89017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879424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0.27936590039279258</c:v>
              </c:pt>
              <c:pt idx="1">
                <c:v>0.37315410737928373</c:v>
              </c:pt>
              <c:pt idx="2">
                <c:v>0.31246916088584448</c:v>
              </c:pt>
              <c:pt idx="3">
                <c:v>0.367384261203277</c:v>
              </c:pt>
              <c:pt idx="4">
                <c:v>0.30639226273486136</c:v>
              </c:pt>
              <c:pt idx="5">
                <c:v>0.2498048761380216</c:v>
              </c:pt>
              <c:pt idx="6">
                <c:v>0.17942547724332406</c:v>
              </c:pt>
              <c:pt idx="7">
                <c:v>0.18088644275067658</c:v>
              </c:pt>
              <c:pt idx="8">
                <c:v>0.16381873377626213</c:v>
              </c:pt>
              <c:pt idx="9">
                <c:v>0.13450632328100082</c:v>
              </c:pt>
              <c:pt idx="10">
                <c:v>0.14726265743048228</c:v>
              </c:pt>
              <c:pt idx="11">
                <c:v>0.12889425923056447</c:v>
              </c:pt>
              <c:pt idx="12">
                <c:v>0.13130905090751438</c:v>
              </c:pt>
              <c:pt idx="13">
                <c:v>0.10491572688768869</c:v>
              </c:pt>
              <c:pt idx="14">
                <c:v>0.13987474470923361</c:v>
              </c:pt>
              <c:pt idx="15">
                <c:v>0.15653037474603987</c:v>
              </c:pt>
              <c:pt idx="16">
                <c:v>0.15231695904286552</c:v>
              </c:pt>
              <c:pt idx="17">
                <c:v>9.1862029851791954E-2</c:v>
              </c:pt>
              <c:pt idx="18">
                <c:v>7.7035934789501118E-2</c:v>
              </c:pt>
              <c:pt idx="19">
                <c:v>9.8437262526946928E-2</c:v>
              </c:pt>
              <c:pt idx="20">
                <c:v>0.11673307496076188</c:v>
              </c:pt>
              <c:pt idx="21">
                <c:v>0.10219624104456715</c:v>
              </c:pt>
              <c:pt idx="22">
                <c:v>0.10479276395452056</c:v>
              </c:pt>
              <c:pt idx="23">
                <c:v>9.1345819110890375E-2</c:v>
              </c:pt>
              <c:pt idx="24">
                <c:v>0.12442305978793548</c:v>
              </c:pt>
              <c:pt idx="25">
                <c:v>0.13582136181504437</c:v>
              </c:pt>
              <c:pt idx="26">
                <c:v>0.14774063350004388</c:v>
              </c:pt>
              <c:pt idx="27">
                <c:v>0.22770804607317691</c:v>
              </c:pt>
              <c:pt idx="28">
                <c:v>0.27559400862901784</c:v>
              </c:pt>
              <c:pt idx="29">
                <c:v>0.43661661706360277</c:v>
              </c:pt>
              <c:pt idx="30">
                <c:v>0.63512273601770841</c:v>
              </c:pt>
              <c:pt idx="31">
                <c:v>0.66169036999557063</c:v>
              </c:pt>
              <c:pt idx="32">
                <c:v>0.63875607537738288</c:v>
              </c:pt>
              <c:pt idx="33">
                <c:v>0.80385430749721432</c:v>
              </c:pt>
              <c:pt idx="34">
                <c:v>1.1347248099428331</c:v>
              </c:pt>
              <c:pt idx="35">
                <c:v>1.3387869018911593</c:v>
              </c:pt>
              <c:pt idx="36">
                <c:v>1.4995010432059348</c:v>
              </c:pt>
              <c:pt idx="37">
                <c:v>1.3689925255242268</c:v>
              </c:pt>
              <c:pt idx="38">
                <c:v>1.2999436198909744</c:v>
              </c:pt>
              <c:pt idx="39">
                <c:v>1.3677315752124912</c:v>
              </c:pt>
              <c:pt idx="40">
                <c:v>1.2934364638635039</c:v>
              </c:pt>
              <c:pt idx="41">
                <c:v>1.0627138652981056</c:v>
              </c:pt>
              <c:pt idx="42">
                <c:v>1.0097875304771857</c:v>
              </c:pt>
              <c:pt idx="43">
                <c:v>0.93226276409044717</c:v>
              </c:pt>
              <c:pt idx="44">
                <c:v>0.83279160472689662</c:v>
              </c:pt>
              <c:pt idx="45">
                <c:v>0.86151956150972819</c:v>
              </c:pt>
              <c:pt idx="46">
                <c:v>0.83033824810651213</c:v>
              </c:pt>
              <c:pt idx="47">
                <c:v>0.80034548875508604</c:v>
              </c:pt>
              <c:pt idx="48">
                <c:v>0.89662405803355438</c:v>
              </c:pt>
              <c:pt idx="49">
                <c:v>0.90456327044902984</c:v>
              </c:pt>
              <c:pt idx="50">
                <c:v>0.80137881228005803</c:v>
              </c:pt>
              <c:pt idx="51">
                <c:v>0.70107587998066467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0.44</c:v>
              </c:pt>
              <c:pt idx="1">
                <c:v>0.45</c:v>
              </c:pt>
              <c:pt idx="2">
                <c:v>0.47</c:v>
              </c:pt>
              <c:pt idx="3">
                <c:v>0.49</c:v>
              </c:pt>
              <c:pt idx="4">
                <c:v>0.45</c:v>
              </c:pt>
              <c:pt idx="5">
                <c:v>0.4</c:v>
              </c:pt>
              <c:pt idx="6">
                <c:v>0.36</c:v>
              </c:pt>
              <c:pt idx="7">
                <c:v>0.36</c:v>
              </c:pt>
              <c:pt idx="8">
                <c:v>0.38</c:v>
              </c:pt>
              <c:pt idx="9">
                <c:v>0.41</c:v>
              </c:pt>
              <c:pt idx="10">
                <c:v>0.44</c:v>
              </c:pt>
              <c:pt idx="11">
                <c:v>0.38</c:v>
              </c:pt>
              <c:pt idx="12">
                <c:v>0.36</c:v>
              </c:pt>
              <c:pt idx="13">
                <c:v>0.32</c:v>
              </c:pt>
              <c:pt idx="14">
                <c:v>0.4</c:v>
              </c:pt>
              <c:pt idx="15">
                <c:v>0.41</c:v>
              </c:pt>
              <c:pt idx="16">
                <c:v>0.38</c:v>
              </c:pt>
              <c:pt idx="17">
                <c:v>0.23</c:v>
              </c:pt>
              <c:pt idx="18">
                <c:v>0.25</c:v>
              </c:pt>
              <c:pt idx="19">
                <c:v>0.3</c:v>
              </c:pt>
              <c:pt idx="20">
                <c:v>0.3</c:v>
              </c:pt>
              <c:pt idx="21">
                <c:v>0.28999999999999998</c:v>
              </c:pt>
              <c:pt idx="22">
                <c:v>0.3</c:v>
              </c:pt>
              <c:pt idx="23">
                <c:v>0.34</c:v>
              </c:pt>
              <c:pt idx="24">
                <c:v>0.36</c:v>
              </c:pt>
              <c:pt idx="25">
                <c:v>0.39</c:v>
              </c:pt>
              <c:pt idx="26">
                <c:v>0.46</c:v>
              </c:pt>
              <c:pt idx="27">
                <c:v>0.7</c:v>
              </c:pt>
              <c:pt idx="28">
                <c:v>0.76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7.3643410852713184E-2</c:v>
              </c:pt>
              <c:pt idx="1">
                <c:v>8.7452471482889732E-2</c:v>
              </c:pt>
              <c:pt idx="2">
                <c:v>0.14503816793893129</c:v>
              </c:pt>
              <c:pt idx="3">
                <c:v>9.1954022988505746E-2</c:v>
              </c:pt>
              <c:pt idx="4">
                <c:v>0.13793103448275862</c:v>
              </c:pt>
              <c:pt idx="5">
                <c:v>8.461538461538462E-2</c:v>
              </c:pt>
              <c:pt idx="6">
                <c:v>0.10687022900763359</c:v>
              </c:pt>
              <c:pt idx="7">
                <c:v>9.9236641221374045E-2</c:v>
              </c:pt>
              <c:pt idx="8">
                <c:v>9.5419847328244281E-2</c:v>
              </c:pt>
              <c:pt idx="9">
                <c:v>0.1111111111111111</c:v>
              </c:pt>
              <c:pt idx="10">
                <c:v>0.13846153846153847</c:v>
              </c:pt>
              <c:pt idx="11">
                <c:v>9.9616858237547887E-2</c:v>
              </c:pt>
              <c:pt idx="12">
                <c:v>0.12927756653992395</c:v>
              </c:pt>
              <c:pt idx="13">
                <c:v>0.10384615384615385</c:v>
              </c:pt>
              <c:pt idx="14">
                <c:v>0.23846153846153847</c:v>
              </c:pt>
              <c:pt idx="15">
                <c:v>0.27480916030534353</c:v>
              </c:pt>
              <c:pt idx="16">
                <c:v>0.26717557251908397</c:v>
              </c:pt>
              <c:pt idx="17">
                <c:v>0.20229007633587787</c:v>
              </c:pt>
              <c:pt idx="18">
                <c:v>0.15267175572519084</c:v>
              </c:pt>
              <c:pt idx="19">
                <c:v>0.19847328244274809</c:v>
              </c:pt>
              <c:pt idx="20">
                <c:v>0.21455938697318008</c:v>
              </c:pt>
              <c:pt idx="21">
                <c:v>0.23954372623574144</c:v>
              </c:pt>
              <c:pt idx="22">
                <c:v>0.22519083969465647</c:v>
              </c:pt>
              <c:pt idx="23">
                <c:v>0.23574144486692014</c:v>
              </c:pt>
              <c:pt idx="24">
                <c:v>0.22222222222222221</c:v>
              </c:pt>
              <c:pt idx="25">
                <c:v>0.29007633587786258</c:v>
              </c:pt>
              <c:pt idx="26">
                <c:v>0.44444444444444442</c:v>
              </c:pt>
              <c:pt idx="27">
                <c:v>0.69260700389105057</c:v>
              </c:pt>
              <c:pt idx="28">
                <c:v>0.85440613026819923</c:v>
              </c:pt>
              <c:pt idx="29">
                <c:v>1.5399239543726235</c:v>
              </c:pt>
              <c:pt idx="30">
                <c:v>2.2509652509652511</c:v>
              </c:pt>
              <c:pt idx="31">
                <c:v>1.9835390946502058</c:v>
              </c:pt>
              <c:pt idx="32">
                <c:v>2.0264317180616742</c:v>
              </c:pt>
              <c:pt idx="33">
                <c:v>2.5140562248995986</c:v>
              </c:pt>
              <c:pt idx="34">
                <c:v>3.1737451737451736</c:v>
              </c:pt>
              <c:pt idx="35">
                <c:v>3.0347490347490349</c:v>
              </c:pt>
              <c:pt idx="36">
                <c:v>2.554263565891473</c:v>
              </c:pt>
              <c:pt idx="37">
                <c:v>1.6896551724137931</c:v>
              </c:pt>
              <c:pt idx="38">
                <c:v>1.4597701149425288</c:v>
              </c:pt>
              <c:pt idx="39">
                <c:v>1.0648854961832062</c:v>
              </c:pt>
              <c:pt idx="40">
                <c:v>0.75190839694656486</c:v>
              </c:pt>
              <c:pt idx="41" formatCode="0.00_);[Red]\(0.00\)">
                <c:v>0.50190114068441061</c:v>
              </c:pt>
              <c:pt idx="42" formatCode="0.00_);[Red]\(0.00\)">
                <c:v>0.50191570881226055</c:v>
              </c:pt>
              <c:pt idx="43" formatCode="0.00_);[Red]\(0.00\)">
                <c:v>0.44656488549618323</c:v>
              </c:pt>
              <c:pt idx="44" formatCode="0.00_);[Red]\(0.00\)">
                <c:v>0.32319391634980987</c:v>
              </c:pt>
              <c:pt idx="45" formatCode="0.00_);[Red]\(0.00\)">
                <c:v>0.31417624521072796</c:v>
              </c:pt>
              <c:pt idx="46" formatCode="0.00_);[Red]\(0.00\)">
                <c:v>0.26335877862595419</c:v>
              </c:pt>
              <c:pt idx="47" formatCode="0.00_);[Red]\(0.00\)">
                <c:v>0.28897338403041822</c:v>
              </c:pt>
              <c:pt idx="48" formatCode="0.00_);[Red]\(0.00\)">
                <c:v>0.40076335877862596</c:v>
              </c:pt>
              <c:pt idx="49" formatCode="0.00_);[Red]\(0.00\)">
                <c:v>0.33587786259541985</c:v>
              </c:pt>
              <c:pt idx="50" formatCode="0.00_);[Red]\(0.00\)">
                <c:v>0.3931297709923664</c:v>
              </c:pt>
              <c:pt idx="51" formatCode="0.00_);[Red]\(0.00\)">
                <c:v>0.4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0.69379844961240311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20384"/>
        <c:axId val="85922944"/>
      </c:lineChart>
      <c:catAx>
        <c:axId val="8592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9229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922944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9203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5216"/>
        <c:axId val="87311872"/>
      </c:lineChart>
      <c:catAx>
        <c:axId val="8730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73118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731187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73052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1.8023255813953489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49152"/>
        <c:axId val="86050688"/>
      </c:lineChart>
      <c:catAx>
        <c:axId val="8604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050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05068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0491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間：２０１８年第２９週現在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35</xdr:row>
      <xdr:rowOff>179917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2304862</xdr:colOff>
      <xdr:row>22</xdr:row>
      <xdr:rowOff>0</xdr:rowOff>
    </xdr:from>
    <xdr:to>
      <xdr:col>0</xdr:col>
      <xdr:colOff>3024862</xdr:colOff>
      <xdr:row>22</xdr:row>
      <xdr:rowOff>169721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04862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0.02189</cdr:y>
    </cdr:from>
    <cdr:to>
      <cdr:x>0.96768</cdr:x>
      <cdr:y>0.09757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31" y="61125"/>
          <a:ext cx="2705348" cy="20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ヘルパンギーナ</a:t>
          </a:r>
          <a:endParaRPr lang="ja-JP" altLang="en-US" sz="8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ＲＳウィルス感染症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0.7619</cdr:x>
      <cdr:y>0</cdr:y>
    </cdr:from>
    <cdr:to>
      <cdr:x>1</cdr:x>
      <cdr:y>0.07253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000" y="0"/>
          <a:ext cx="720000" cy="169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tIns="36000" rIns="36000" bIns="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8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0.89901</cdr:x>
      <cdr:y>0.08085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2606" y="50099"/>
          <a:ext cx="2325988" cy="139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8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F7" sqref="F7"/>
    </sheetView>
  </sheetViews>
  <sheetFormatPr defaultRowHeight="13.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>
      <c r="A48" s="2"/>
    </row>
    <row r="49" spans="1:1" ht="15" customHeight="1"/>
    <row r="50" spans="1:1" ht="15" customHeight="1"/>
    <row r="51" spans="1:1" ht="15" customHeight="1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2018-08-03T06:59:28Z</dcterms:created>
  <dcterms:modified xsi:type="dcterms:W3CDTF">2018-08-03T07:10:43Z</dcterms:modified>
</cp:coreProperties>
</file>