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グループ１の事業所に係る報告様式\"/>
    </mc:Choice>
  </mc:AlternateContent>
  <xr:revisionPtr revIDLastSave="0" documentId="13_ncr:1_{01B5C2BE-842C-4287-9E9E-D3D3688FFE6A}" xr6:coauthVersionLast="47" xr6:coauthVersionMax="47" xr10:uidLastSave="{00000000-0000-0000-0000-000000000000}"/>
  <bookViews>
    <workbookView xWindow="-108" yWindow="-108" windowWidth="23256" windowHeight="12456" tabRatio="749" xr2:uid="{00000000-000D-0000-FFFF-FFFF00000000}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2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
印鑑証明書と一致させてください。</t>
        </r>
      </text>
    </comment>
    <comment ref="B18" authorId="0" shapeId="0" xr:uid="{00000000-0006-0000-02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200-000003000000}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 xr:uid="{00000000-0006-0000-0200-000004000000}">
      <text>
        <r>
          <rPr>
            <sz val="12"/>
            <color indexed="81"/>
            <rFont val="ＭＳ Ｐ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 xr:uid="{00000000-0006-0000-0200-000005000000}">
      <text>
        <r>
          <rPr>
            <sz val="12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H7" authorId="0" shapeId="0" xr:uid="{00000000-0006-0000-0300-000001000000}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 xr:uid="{00000000-0006-0000-0300-000002000000}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 xr:uid="{00000000-0006-0000-0300-000003000000}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No.1以外の事業所の数を「外●件」として記載してください。
（例：全部で９件の場合⇒「外８件」）。</t>
        </r>
      </text>
    </comment>
    <comment ref="G26" authorId="0" shapeId="0" xr:uid="{00000000-0006-0000-0300-000004000000}">
      <text>
        <r>
          <rPr>
            <sz val="12"/>
            <color indexed="81"/>
            <rFont val="ＭＳ Ｐゴシック"/>
            <family val="3"/>
            <charset val="128"/>
          </rPr>
          <t>別紙様式２又は別紙様式３の「報告対象事業所一覧」の補助金確定額の合計
を記載してください。</t>
        </r>
      </text>
    </comment>
    <comment ref="G29" authorId="0" shapeId="0" xr:uid="{00000000-0006-0000-0300-000005000000}">
      <text>
        <r>
          <rPr>
            <sz val="12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<sst xmlns="http://schemas.openxmlformats.org/spreadsheetml/2006/main" count="162" uniqueCount="74">
  <si>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</si>
  <si>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</si>
  <si>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</si>
  <si>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</si>
  <si>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</si>
  <si>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</si>
  <si>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</si>
  <si>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</si>
  <si>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</si>
  <si>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</si>
  <si>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</si>
  <si>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</si>
  <si>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</si>
  <si>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</si>
  <si>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</si>
  <si>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</si>
  <si>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</si>
  <si>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</si>
  <si>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</si>
  <si>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</si>
  <si>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</si>
  <si>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</si>
  <si>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</si>
  <si>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</si>
  <si>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</si>
  <si>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</si>
  <si>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</si>
  <si>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</si>
  <si>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</si>
  <si>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</si>
  <si>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</si>
  <si>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</si>
  <si>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</si>
  <si>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</si>
  <si>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</si>
  <si>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</si>
  <si>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</si>
  <si>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</si>
  <si>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</si>
  <si>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</si>
  <si>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</si>
  <si>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</si>
  <si>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</si>
  <si>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</si>
  <si>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</si>
  <si>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</si>
  <si>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</si>
  <si>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</si>
  <si>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</si>
  <si>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</si>
  <si>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</si>
  <si>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</si>
  <si>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</si>
  <si>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</si>
  <si>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</si>
  <si>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</si>
  <si>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</si>
  <si>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</si>
  <si>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</si>
  <si>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</si>
  <si>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</si>
  <si>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</si>
  <si>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</si>
  <si>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</si>
  <si>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</si>
  <si>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</si>
  <si>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</si>
  <si>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</si>
  <si>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</si>
  <si>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</si>
  <si>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</t>
    </r>
    <r>
      <rPr>
        <sz val="11"/>
        <color theme="1"/>
        <rFont val="ＭＳ 明朝"/>
        <family val="1"/>
        <charset val="128"/>
      </rPr>
      <t>高介第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</si>
  <si>
    <t>　令和　　年　　月　　日付５福祉高介第　　　　号外　件で交付決定を受けた令和５年度新型コロナウイルス感染症流行下における介護サービス事業所等のサービス提供体制確保事業補助金に係る消費税仕入控除税額について、下記のとおり報告します。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</si>
  <si>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t>　令和　　年　　月　　日付５福祉高介第　　　　号で交付決定を受けた令和５年度新型コロナウイルス感染症流行下における介護サービス事業所等のサービス提供体制確保事業補助金に係る消費税仕入控除税額について、下記のとおり報告します。</t>
    <rPh sb="14" eb="16">
      <t>フクシ</t>
    </rPh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</si>
  <si>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令和５年１２月１０日</t>
    </r>
    <r>
      <rPr>
        <sz val="11"/>
        <rFont val="ＭＳ 明朝"/>
        <family val="1"/>
        <charset val="128"/>
      </rPr>
      <t>付５福祉高</t>
    </r>
    <r>
      <rPr>
        <sz val="11"/>
        <color theme="1"/>
        <rFont val="ＭＳ 明朝"/>
        <family val="1"/>
        <charset val="128"/>
      </rPr>
      <t>介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rPh sb="13" eb="15">
      <t>フクシ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</si>
</sst>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1" xfId="7" applyFont="1" applyBorder="1" applyAlignment="1">
      <alignment horizontal="right" vertical="center"/>
    </xf>
    <xf numFmtId="0" fontId="8" fillId="0" borderId="1" xfId="7" applyFont="1" applyBorder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7" applyFont="1" applyAlignment="1">
      <alignment horizontal="center" vertical="center"/>
    </xf>
    <xf numFmtId="0" fontId="8" fillId="0" borderId="0" xfId="7" applyFont="1" applyAlignment="1">
      <alignment horizontal="left" vertical="center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2" fillId="0" borderId="1" xfId="7" applyFont="1" applyBorder="1" applyAlignment="1">
      <alignment horizontal="center" vertical="center" wrapText="1"/>
    </xf>
    <xf numFmtId="177" fontId="12" fillId="0" borderId="1" xfId="7" applyNumberFormat="1" applyFont="1" applyBorder="1" applyAlignment="1">
      <alignment horizontal="center" vertical="center" shrinkToFit="1"/>
    </xf>
    <xf numFmtId="0" fontId="12" fillId="0" borderId="0" xfId="4" applyFont="1" applyAlignment="1">
      <alignment horizontal="left" vertical="center" shrinkToFit="1"/>
    </xf>
  </cellXfs>
  <cellStyles count="10">
    <cellStyle name="パーセント 2" xfId="2" xr:uid="{00000000-0005-0000-0000-000000000000}"/>
    <cellStyle name="桁区切り 2" xfId="1" xr:uid="{00000000-0005-0000-0000-000001000000}"/>
    <cellStyle name="桁区切り 4" xfId="9" xr:uid="{00000000-0005-0000-0000-000002000000}"/>
    <cellStyle name="標準" xfId="0" builtinId="0"/>
    <cellStyle name="標準 11" xfId="8" xr:uid="{00000000-0005-0000-0000-000004000000}"/>
    <cellStyle name="標準 2" xfId="3" xr:uid="{00000000-0005-0000-0000-000005000000}"/>
    <cellStyle name="標準 3" xfId="4" xr:uid="{00000000-0005-0000-0000-000006000000}"/>
    <cellStyle name="標準 4" xfId="6" xr:uid="{00000000-0005-0000-0000-000007000000}"/>
    <cellStyle name="標準 8" xfId="7" xr:uid="{00000000-0005-0000-0000-000008000000}"/>
    <cellStyle name="標準 9" xfId="5" xr:uid="{00000000-0005-0000-0000-000009000000}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6"/>
  <sheetViews>
    <sheetView showGridLines="0" tabSelected="1" view="pageBreakPreview" zoomScaleNormal="100" zoomScaleSheetLayoutView="10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72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7"/>
      <c r="G23" s="27"/>
      <c r="H23" s="27"/>
      <c r="I23" s="27"/>
      <c r="J23" s="27"/>
      <c r="K23" s="27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26"/>
      <c r="I7" s="26"/>
      <c r="J7" s="26"/>
      <c r="K7" s="26"/>
      <c r="L7" s="26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26"/>
      <c r="I9" s="26"/>
      <c r="J9" s="26"/>
      <c r="K9" s="26"/>
      <c r="L9" s="26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26"/>
      <c r="J10" s="26"/>
      <c r="K10" s="26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26"/>
      <c r="J11" s="26"/>
      <c r="K11" s="26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28"/>
      <c r="G23" s="28"/>
      <c r="H23" s="28"/>
      <c r="I23" s="28"/>
      <c r="J23" s="28"/>
      <c r="K23" s="29" t="s">
        <v>66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24"/>
      <c r="H26" s="24"/>
      <c r="I26" s="24"/>
      <c r="J26" s="24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24"/>
      <c r="H29" s="24"/>
      <c r="I29" s="24"/>
      <c r="J29" s="24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2" t="s">
        <v>62</v>
      </c>
      <c r="I7" s="32"/>
      <c r="J7" s="32"/>
      <c r="K7" s="32"/>
      <c r="L7" s="32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2" t="s">
        <v>63</v>
      </c>
      <c r="I9" s="32"/>
      <c r="J9" s="32"/>
      <c r="K9" s="32"/>
      <c r="L9" s="32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2" t="s">
        <v>64</v>
      </c>
      <c r="J10" s="32"/>
      <c r="K10" s="32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2" t="s">
        <v>65</v>
      </c>
      <c r="J11" s="32"/>
      <c r="K11" s="32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70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0" t="s">
        <v>69</v>
      </c>
      <c r="G23" s="30"/>
      <c r="H23" s="30"/>
      <c r="I23" s="30"/>
      <c r="J23" s="30"/>
      <c r="K23" s="30"/>
      <c r="L23" s="13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1">
        <v>537000</v>
      </c>
      <c r="H26" s="31"/>
      <c r="I26" s="31"/>
      <c r="J26" s="31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1">
        <v>5511</v>
      </c>
      <c r="H29" s="31"/>
      <c r="I29" s="31"/>
      <c r="J29" s="31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2" customWidth="1"/>
    <col min="2" max="13" width="7.6640625" style="12" customWidth="1"/>
    <col min="14" max="14" width="9.6640625" style="12" customWidth="1"/>
    <col min="15" max="15" width="2.33203125" style="12" customWidth="1"/>
    <col min="16" max="16" width="3.44140625" style="12" customWidth="1"/>
    <col min="17" max="257" width="8.109375" style="12"/>
    <col min="258" max="258" width="6.44140625" style="12" customWidth="1"/>
    <col min="259" max="268" width="7.77734375" style="12" customWidth="1"/>
    <col min="269" max="269" width="3.33203125" style="12" customWidth="1"/>
    <col min="270" max="270" width="3.109375" style="12" customWidth="1"/>
    <col min="271" max="271" width="2.33203125" style="12" customWidth="1"/>
    <col min="272" max="272" width="3.44140625" style="12" customWidth="1"/>
    <col min="273" max="513" width="8.109375" style="12"/>
    <col min="514" max="514" width="6.44140625" style="12" customWidth="1"/>
    <col min="515" max="524" width="7.77734375" style="12" customWidth="1"/>
    <col min="525" max="525" width="3.33203125" style="12" customWidth="1"/>
    <col min="526" max="526" width="3.109375" style="12" customWidth="1"/>
    <col min="527" max="527" width="2.33203125" style="12" customWidth="1"/>
    <col min="528" max="528" width="3.44140625" style="12" customWidth="1"/>
    <col min="529" max="769" width="8.109375" style="12"/>
    <col min="770" max="770" width="6.44140625" style="12" customWidth="1"/>
    <col min="771" max="780" width="7.77734375" style="12" customWidth="1"/>
    <col min="781" max="781" width="3.33203125" style="12" customWidth="1"/>
    <col min="782" max="782" width="3.109375" style="12" customWidth="1"/>
    <col min="783" max="783" width="2.33203125" style="12" customWidth="1"/>
    <col min="784" max="784" width="3.44140625" style="12" customWidth="1"/>
    <col min="785" max="1025" width="8.109375" style="12"/>
    <col min="1026" max="1026" width="6.44140625" style="12" customWidth="1"/>
    <col min="1027" max="1036" width="7.77734375" style="12" customWidth="1"/>
    <col min="1037" max="1037" width="3.33203125" style="12" customWidth="1"/>
    <col min="1038" max="1038" width="3.109375" style="12" customWidth="1"/>
    <col min="1039" max="1039" width="2.33203125" style="12" customWidth="1"/>
    <col min="1040" max="1040" width="3.44140625" style="12" customWidth="1"/>
    <col min="1041" max="1281" width="8.109375" style="12"/>
    <col min="1282" max="1282" width="6.44140625" style="12" customWidth="1"/>
    <col min="1283" max="1292" width="7.77734375" style="12" customWidth="1"/>
    <col min="1293" max="1293" width="3.33203125" style="12" customWidth="1"/>
    <col min="1294" max="1294" width="3.109375" style="12" customWidth="1"/>
    <col min="1295" max="1295" width="2.33203125" style="12" customWidth="1"/>
    <col min="1296" max="1296" width="3.44140625" style="12" customWidth="1"/>
    <col min="1297" max="1537" width="8.109375" style="12"/>
    <col min="1538" max="1538" width="6.44140625" style="12" customWidth="1"/>
    <col min="1539" max="1548" width="7.77734375" style="12" customWidth="1"/>
    <col min="1549" max="1549" width="3.33203125" style="12" customWidth="1"/>
    <col min="1550" max="1550" width="3.109375" style="12" customWidth="1"/>
    <col min="1551" max="1551" width="2.33203125" style="12" customWidth="1"/>
    <col min="1552" max="1552" width="3.44140625" style="12" customWidth="1"/>
    <col min="1553" max="1793" width="8.109375" style="12"/>
    <col min="1794" max="1794" width="6.44140625" style="12" customWidth="1"/>
    <col min="1795" max="1804" width="7.77734375" style="12" customWidth="1"/>
    <col min="1805" max="1805" width="3.33203125" style="12" customWidth="1"/>
    <col min="1806" max="1806" width="3.109375" style="12" customWidth="1"/>
    <col min="1807" max="1807" width="2.33203125" style="12" customWidth="1"/>
    <col min="1808" max="1808" width="3.44140625" style="12" customWidth="1"/>
    <col min="1809" max="2049" width="8.109375" style="12"/>
    <col min="2050" max="2050" width="6.44140625" style="12" customWidth="1"/>
    <col min="2051" max="2060" width="7.77734375" style="12" customWidth="1"/>
    <col min="2061" max="2061" width="3.33203125" style="12" customWidth="1"/>
    <col min="2062" max="2062" width="3.109375" style="12" customWidth="1"/>
    <col min="2063" max="2063" width="2.33203125" style="12" customWidth="1"/>
    <col min="2064" max="2064" width="3.44140625" style="12" customWidth="1"/>
    <col min="2065" max="2305" width="8.109375" style="12"/>
    <col min="2306" max="2306" width="6.44140625" style="12" customWidth="1"/>
    <col min="2307" max="2316" width="7.77734375" style="12" customWidth="1"/>
    <col min="2317" max="2317" width="3.33203125" style="12" customWidth="1"/>
    <col min="2318" max="2318" width="3.109375" style="12" customWidth="1"/>
    <col min="2319" max="2319" width="2.33203125" style="12" customWidth="1"/>
    <col min="2320" max="2320" width="3.44140625" style="12" customWidth="1"/>
    <col min="2321" max="2561" width="8.109375" style="12"/>
    <col min="2562" max="2562" width="6.44140625" style="12" customWidth="1"/>
    <col min="2563" max="2572" width="7.77734375" style="12" customWidth="1"/>
    <col min="2573" max="2573" width="3.33203125" style="12" customWidth="1"/>
    <col min="2574" max="2574" width="3.109375" style="12" customWidth="1"/>
    <col min="2575" max="2575" width="2.33203125" style="12" customWidth="1"/>
    <col min="2576" max="2576" width="3.44140625" style="12" customWidth="1"/>
    <col min="2577" max="2817" width="8.109375" style="12"/>
    <col min="2818" max="2818" width="6.44140625" style="12" customWidth="1"/>
    <col min="2819" max="2828" width="7.77734375" style="12" customWidth="1"/>
    <col min="2829" max="2829" width="3.33203125" style="12" customWidth="1"/>
    <col min="2830" max="2830" width="3.109375" style="12" customWidth="1"/>
    <col min="2831" max="2831" width="2.33203125" style="12" customWidth="1"/>
    <col min="2832" max="2832" width="3.44140625" style="12" customWidth="1"/>
    <col min="2833" max="3073" width="8.109375" style="12"/>
    <col min="3074" max="3074" width="6.44140625" style="12" customWidth="1"/>
    <col min="3075" max="3084" width="7.77734375" style="12" customWidth="1"/>
    <col min="3085" max="3085" width="3.33203125" style="12" customWidth="1"/>
    <col min="3086" max="3086" width="3.109375" style="12" customWidth="1"/>
    <col min="3087" max="3087" width="2.33203125" style="12" customWidth="1"/>
    <col min="3088" max="3088" width="3.44140625" style="12" customWidth="1"/>
    <col min="3089" max="3329" width="8.109375" style="12"/>
    <col min="3330" max="3330" width="6.44140625" style="12" customWidth="1"/>
    <col min="3331" max="3340" width="7.77734375" style="12" customWidth="1"/>
    <col min="3341" max="3341" width="3.33203125" style="12" customWidth="1"/>
    <col min="3342" max="3342" width="3.109375" style="12" customWidth="1"/>
    <col min="3343" max="3343" width="2.33203125" style="12" customWidth="1"/>
    <col min="3344" max="3344" width="3.44140625" style="12" customWidth="1"/>
    <col min="3345" max="3585" width="8.109375" style="12"/>
    <col min="3586" max="3586" width="6.44140625" style="12" customWidth="1"/>
    <col min="3587" max="3596" width="7.77734375" style="12" customWidth="1"/>
    <col min="3597" max="3597" width="3.33203125" style="12" customWidth="1"/>
    <col min="3598" max="3598" width="3.109375" style="12" customWidth="1"/>
    <col min="3599" max="3599" width="2.33203125" style="12" customWidth="1"/>
    <col min="3600" max="3600" width="3.44140625" style="12" customWidth="1"/>
    <col min="3601" max="3841" width="8.109375" style="12"/>
    <col min="3842" max="3842" width="6.44140625" style="12" customWidth="1"/>
    <col min="3843" max="3852" width="7.77734375" style="12" customWidth="1"/>
    <col min="3853" max="3853" width="3.33203125" style="12" customWidth="1"/>
    <col min="3854" max="3854" width="3.109375" style="12" customWidth="1"/>
    <col min="3855" max="3855" width="2.33203125" style="12" customWidth="1"/>
    <col min="3856" max="3856" width="3.44140625" style="12" customWidth="1"/>
    <col min="3857" max="4097" width="8.109375" style="12"/>
    <col min="4098" max="4098" width="6.44140625" style="12" customWidth="1"/>
    <col min="4099" max="4108" width="7.77734375" style="12" customWidth="1"/>
    <col min="4109" max="4109" width="3.33203125" style="12" customWidth="1"/>
    <col min="4110" max="4110" width="3.109375" style="12" customWidth="1"/>
    <col min="4111" max="4111" width="2.33203125" style="12" customWidth="1"/>
    <col min="4112" max="4112" width="3.44140625" style="12" customWidth="1"/>
    <col min="4113" max="4353" width="8.109375" style="12"/>
    <col min="4354" max="4354" width="6.44140625" style="12" customWidth="1"/>
    <col min="4355" max="4364" width="7.77734375" style="12" customWidth="1"/>
    <col min="4365" max="4365" width="3.33203125" style="12" customWidth="1"/>
    <col min="4366" max="4366" width="3.109375" style="12" customWidth="1"/>
    <col min="4367" max="4367" width="2.33203125" style="12" customWidth="1"/>
    <col min="4368" max="4368" width="3.44140625" style="12" customWidth="1"/>
    <col min="4369" max="4609" width="8.109375" style="12"/>
    <col min="4610" max="4610" width="6.44140625" style="12" customWidth="1"/>
    <col min="4611" max="4620" width="7.77734375" style="12" customWidth="1"/>
    <col min="4621" max="4621" width="3.33203125" style="12" customWidth="1"/>
    <col min="4622" max="4622" width="3.109375" style="12" customWidth="1"/>
    <col min="4623" max="4623" width="2.33203125" style="12" customWidth="1"/>
    <col min="4624" max="4624" width="3.44140625" style="12" customWidth="1"/>
    <col min="4625" max="4865" width="8.109375" style="12"/>
    <col min="4866" max="4866" width="6.44140625" style="12" customWidth="1"/>
    <col min="4867" max="4876" width="7.77734375" style="12" customWidth="1"/>
    <col min="4877" max="4877" width="3.33203125" style="12" customWidth="1"/>
    <col min="4878" max="4878" width="3.109375" style="12" customWidth="1"/>
    <col min="4879" max="4879" width="2.33203125" style="12" customWidth="1"/>
    <col min="4880" max="4880" width="3.44140625" style="12" customWidth="1"/>
    <col min="4881" max="5121" width="8.109375" style="12"/>
    <col min="5122" max="5122" width="6.44140625" style="12" customWidth="1"/>
    <col min="5123" max="5132" width="7.77734375" style="12" customWidth="1"/>
    <col min="5133" max="5133" width="3.33203125" style="12" customWidth="1"/>
    <col min="5134" max="5134" width="3.109375" style="12" customWidth="1"/>
    <col min="5135" max="5135" width="2.33203125" style="12" customWidth="1"/>
    <col min="5136" max="5136" width="3.44140625" style="12" customWidth="1"/>
    <col min="5137" max="5377" width="8.109375" style="12"/>
    <col min="5378" max="5378" width="6.44140625" style="12" customWidth="1"/>
    <col min="5379" max="5388" width="7.77734375" style="12" customWidth="1"/>
    <col min="5389" max="5389" width="3.33203125" style="12" customWidth="1"/>
    <col min="5390" max="5390" width="3.109375" style="12" customWidth="1"/>
    <col min="5391" max="5391" width="2.33203125" style="12" customWidth="1"/>
    <col min="5392" max="5392" width="3.44140625" style="12" customWidth="1"/>
    <col min="5393" max="5633" width="8.109375" style="12"/>
    <col min="5634" max="5634" width="6.44140625" style="12" customWidth="1"/>
    <col min="5635" max="5644" width="7.77734375" style="12" customWidth="1"/>
    <col min="5645" max="5645" width="3.33203125" style="12" customWidth="1"/>
    <col min="5646" max="5646" width="3.109375" style="12" customWidth="1"/>
    <col min="5647" max="5647" width="2.33203125" style="12" customWidth="1"/>
    <col min="5648" max="5648" width="3.44140625" style="12" customWidth="1"/>
    <col min="5649" max="5889" width="8.109375" style="12"/>
    <col min="5890" max="5890" width="6.44140625" style="12" customWidth="1"/>
    <col min="5891" max="5900" width="7.77734375" style="12" customWidth="1"/>
    <col min="5901" max="5901" width="3.33203125" style="12" customWidth="1"/>
    <col min="5902" max="5902" width="3.109375" style="12" customWidth="1"/>
    <col min="5903" max="5903" width="2.33203125" style="12" customWidth="1"/>
    <col min="5904" max="5904" width="3.44140625" style="12" customWidth="1"/>
    <col min="5905" max="6145" width="8.109375" style="12"/>
    <col min="6146" max="6146" width="6.44140625" style="12" customWidth="1"/>
    <col min="6147" max="6156" width="7.77734375" style="12" customWidth="1"/>
    <col min="6157" max="6157" width="3.33203125" style="12" customWidth="1"/>
    <col min="6158" max="6158" width="3.109375" style="12" customWidth="1"/>
    <col min="6159" max="6159" width="2.33203125" style="12" customWidth="1"/>
    <col min="6160" max="6160" width="3.44140625" style="12" customWidth="1"/>
    <col min="6161" max="6401" width="8.109375" style="12"/>
    <col min="6402" max="6402" width="6.44140625" style="12" customWidth="1"/>
    <col min="6403" max="6412" width="7.77734375" style="12" customWidth="1"/>
    <col min="6413" max="6413" width="3.33203125" style="12" customWidth="1"/>
    <col min="6414" max="6414" width="3.109375" style="12" customWidth="1"/>
    <col min="6415" max="6415" width="2.33203125" style="12" customWidth="1"/>
    <col min="6416" max="6416" width="3.44140625" style="12" customWidth="1"/>
    <col min="6417" max="6657" width="8.109375" style="12"/>
    <col min="6658" max="6658" width="6.44140625" style="12" customWidth="1"/>
    <col min="6659" max="6668" width="7.77734375" style="12" customWidth="1"/>
    <col min="6669" max="6669" width="3.33203125" style="12" customWidth="1"/>
    <col min="6670" max="6670" width="3.109375" style="12" customWidth="1"/>
    <col min="6671" max="6671" width="2.33203125" style="12" customWidth="1"/>
    <col min="6672" max="6672" width="3.44140625" style="12" customWidth="1"/>
    <col min="6673" max="6913" width="8.109375" style="12"/>
    <col min="6914" max="6914" width="6.44140625" style="12" customWidth="1"/>
    <col min="6915" max="6924" width="7.77734375" style="12" customWidth="1"/>
    <col min="6925" max="6925" width="3.33203125" style="12" customWidth="1"/>
    <col min="6926" max="6926" width="3.109375" style="12" customWidth="1"/>
    <col min="6927" max="6927" width="2.33203125" style="12" customWidth="1"/>
    <col min="6928" max="6928" width="3.44140625" style="12" customWidth="1"/>
    <col min="6929" max="7169" width="8.109375" style="12"/>
    <col min="7170" max="7170" width="6.44140625" style="12" customWidth="1"/>
    <col min="7171" max="7180" width="7.77734375" style="12" customWidth="1"/>
    <col min="7181" max="7181" width="3.33203125" style="12" customWidth="1"/>
    <col min="7182" max="7182" width="3.109375" style="12" customWidth="1"/>
    <col min="7183" max="7183" width="2.33203125" style="12" customWidth="1"/>
    <col min="7184" max="7184" width="3.44140625" style="12" customWidth="1"/>
    <col min="7185" max="7425" width="8.109375" style="12"/>
    <col min="7426" max="7426" width="6.44140625" style="12" customWidth="1"/>
    <col min="7427" max="7436" width="7.77734375" style="12" customWidth="1"/>
    <col min="7437" max="7437" width="3.33203125" style="12" customWidth="1"/>
    <col min="7438" max="7438" width="3.109375" style="12" customWidth="1"/>
    <col min="7439" max="7439" width="2.33203125" style="12" customWidth="1"/>
    <col min="7440" max="7440" width="3.44140625" style="12" customWidth="1"/>
    <col min="7441" max="7681" width="8.109375" style="12"/>
    <col min="7682" max="7682" width="6.44140625" style="12" customWidth="1"/>
    <col min="7683" max="7692" width="7.77734375" style="12" customWidth="1"/>
    <col min="7693" max="7693" width="3.33203125" style="12" customWidth="1"/>
    <col min="7694" max="7694" width="3.109375" style="12" customWidth="1"/>
    <col min="7695" max="7695" width="2.33203125" style="12" customWidth="1"/>
    <col min="7696" max="7696" width="3.44140625" style="12" customWidth="1"/>
    <col min="7697" max="7937" width="8.109375" style="12"/>
    <col min="7938" max="7938" width="6.44140625" style="12" customWidth="1"/>
    <col min="7939" max="7948" width="7.77734375" style="12" customWidth="1"/>
    <col min="7949" max="7949" width="3.33203125" style="12" customWidth="1"/>
    <col min="7950" max="7950" width="3.109375" style="12" customWidth="1"/>
    <col min="7951" max="7951" width="2.33203125" style="12" customWidth="1"/>
    <col min="7952" max="7952" width="3.44140625" style="12" customWidth="1"/>
    <col min="7953" max="8193" width="8.109375" style="12"/>
    <col min="8194" max="8194" width="6.44140625" style="12" customWidth="1"/>
    <col min="8195" max="8204" width="7.77734375" style="12" customWidth="1"/>
    <col min="8205" max="8205" width="3.33203125" style="12" customWidth="1"/>
    <col min="8206" max="8206" width="3.109375" style="12" customWidth="1"/>
    <col min="8207" max="8207" width="2.33203125" style="12" customWidth="1"/>
    <col min="8208" max="8208" width="3.44140625" style="12" customWidth="1"/>
    <col min="8209" max="8449" width="8.109375" style="12"/>
    <col min="8450" max="8450" width="6.44140625" style="12" customWidth="1"/>
    <col min="8451" max="8460" width="7.77734375" style="12" customWidth="1"/>
    <col min="8461" max="8461" width="3.33203125" style="12" customWidth="1"/>
    <col min="8462" max="8462" width="3.109375" style="12" customWidth="1"/>
    <col min="8463" max="8463" width="2.33203125" style="12" customWidth="1"/>
    <col min="8464" max="8464" width="3.44140625" style="12" customWidth="1"/>
    <col min="8465" max="8705" width="8.109375" style="12"/>
    <col min="8706" max="8706" width="6.44140625" style="12" customWidth="1"/>
    <col min="8707" max="8716" width="7.77734375" style="12" customWidth="1"/>
    <col min="8717" max="8717" width="3.33203125" style="12" customWidth="1"/>
    <col min="8718" max="8718" width="3.109375" style="12" customWidth="1"/>
    <col min="8719" max="8719" width="2.33203125" style="12" customWidth="1"/>
    <col min="8720" max="8720" width="3.44140625" style="12" customWidth="1"/>
    <col min="8721" max="8961" width="8.109375" style="12"/>
    <col min="8962" max="8962" width="6.44140625" style="12" customWidth="1"/>
    <col min="8963" max="8972" width="7.77734375" style="12" customWidth="1"/>
    <col min="8973" max="8973" width="3.33203125" style="12" customWidth="1"/>
    <col min="8974" max="8974" width="3.109375" style="12" customWidth="1"/>
    <col min="8975" max="8975" width="2.33203125" style="12" customWidth="1"/>
    <col min="8976" max="8976" width="3.44140625" style="12" customWidth="1"/>
    <col min="8977" max="9217" width="8.109375" style="12"/>
    <col min="9218" max="9218" width="6.44140625" style="12" customWidth="1"/>
    <col min="9219" max="9228" width="7.77734375" style="12" customWidth="1"/>
    <col min="9229" max="9229" width="3.33203125" style="12" customWidth="1"/>
    <col min="9230" max="9230" width="3.109375" style="12" customWidth="1"/>
    <col min="9231" max="9231" width="2.33203125" style="12" customWidth="1"/>
    <col min="9232" max="9232" width="3.44140625" style="12" customWidth="1"/>
    <col min="9233" max="9473" width="8.109375" style="12"/>
    <col min="9474" max="9474" width="6.44140625" style="12" customWidth="1"/>
    <col min="9475" max="9484" width="7.77734375" style="12" customWidth="1"/>
    <col min="9485" max="9485" width="3.33203125" style="12" customWidth="1"/>
    <col min="9486" max="9486" width="3.109375" style="12" customWidth="1"/>
    <col min="9487" max="9487" width="2.33203125" style="12" customWidth="1"/>
    <col min="9488" max="9488" width="3.44140625" style="12" customWidth="1"/>
    <col min="9489" max="9729" width="8.109375" style="12"/>
    <col min="9730" max="9730" width="6.44140625" style="12" customWidth="1"/>
    <col min="9731" max="9740" width="7.77734375" style="12" customWidth="1"/>
    <col min="9741" max="9741" width="3.33203125" style="12" customWidth="1"/>
    <col min="9742" max="9742" width="3.109375" style="12" customWidth="1"/>
    <col min="9743" max="9743" width="2.33203125" style="12" customWidth="1"/>
    <col min="9744" max="9744" width="3.44140625" style="12" customWidth="1"/>
    <col min="9745" max="9985" width="8.109375" style="12"/>
    <col min="9986" max="9986" width="6.44140625" style="12" customWidth="1"/>
    <col min="9987" max="9996" width="7.77734375" style="12" customWidth="1"/>
    <col min="9997" max="9997" width="3.33203125" style="12" customWidth="1"/>
    <col min="9998" max="9998" width="3.109375" style="12" customWidth="1"/>
    <col min="9999" max="9999" width="2.33203125" style="12" customWidth="1"/>
    <col min="10000" max="10000" width="3.44140625" style="12" customWidth="1"/>
    <col min="10001" max="10241" width="8.109375" style="12"/>
    <col min="10242" max="10242" width="6.44140625" style="12" customWidth="1"/>
    <col min="10243" max="10252" width="7.77734375" style="12" customWidth="1"/>
    <col min="10253" max="10253" width="3.33203125" style="12" customWidth="1"/>
    <col min="10254" max="10254" width="3.109375" style="12" customWidth="1"/>
    <col min="10255" max="10255" width="2.33203125" style="12" customWidth="1"/>
    <col min="10256" max="10256" width="3.44140625" style="12" customWidth="1"/>
    <col min="10257" max="10497" width="8.109375" style="12"/>
    <col min="10498" max="10498" width="6.44140625" style="12" customWidth="1"/>
    <col min="10499" max="10508" width="7.77734375" style="12" customWidth="1"/>
    <col min="10509" max="10509" width="3.33203125" style="12" customWidth="1"/>
    <col min="10510" max="10510" width="3.109375" style="12" customWidth="1"/>
    <col min="10511" max="10511" width="2.33203125" style="12" customWidth="1"/>
    <col min="10512" max="10512" width="3.44140625" style="12" customWidth="1"/>
    <col min="10513" max="10753" width="8.109375" style="12"/>
    <col min="10754" max="10754" width="6.44140625" style="12" customWidth="1"/>
    <col min="10755" max="10764" width="7.77734375" style="12" customWidth="1"/>
    <col min="10765" max="10765" width="3.33203125" style="12" customWidth="1"/>
    <col min="10766" max="10766" width="3.109375" style="12" customWidth="1"/>
    <col min="10767" max="10767" width="2.33203125" style="12" customWidth="1"/>
    <col min="10768" max="10768" width="3.44140625" style="12" customWidth="1"/>
    <col min="10769" max="11009" width="8.109375" style="12"/>
    <col min="11010" max="11010" width="6.44140625" style="12" customWidth="1"/>
    <col min="11011" max="11020" width="7.77734375" style="12" customWidth="1"/>
    <col min="11021" max="11021" width="3.33203125" style="12" customWidth="1"/>
    <col min="11022" max="11022" width="3.109375" style="12" customWidth="1"/>
    <col min="11023" max="11023" width="2.33203125" style="12" customWidth="1"/>
    <col min="11024" max="11024" width="3.44140625" style="12" customWidth="1"/>
    <col min="11025" max="11265" width="8.109375" style="12"/>
    <col min="11266" max="11266" width="6.44140625" style="12" customWidth="1"/>
    <col min="11267" max="11276" width="7.77734375" style="12" customWidth="1"/>
    <col min="11277" max="11277" width="3.33203125" style="12" customWidth="1"/>
    <col min="11278" max="11278" width="3.109375" style="12" customWidth="1"/>
    <col min="11279" max="11279" width="2.33203125" style="12" customWidth="1"/>
    <col min="11280" max="11280" width="3.44140625" style="12" customWidth="1"/>
    <col min="11281" max="11521" width="8.109375" style="12"/>
    <col min="11522" max="11522" width="6.44140625" style="12" customWidth="1"/>
    <col min="11523" max="11532" width="7.77734375" style="12" customWidth="1"/>
    <col min="11533" max="11533" width="3.33203125" style="12" customWidth="1"/>
    <col min="11534" max="11534" width="3.109375" style="12" customWidth="1"/>
    <col min="11535" max="11535" width="2.33203125" style="12" customWidth="1"/>
    <col min="11536" max="11536" width="3.44140625" style="12" customWidth="1"/>
    <col min="11537" max="11777" width="8.109375" style="12"/>
    <col min="11778" max="11778" width="6.44140625" style="12" customWidth="1"/>
    <col min="11779" max="11788" width="7.77734375" style="12" customWidth="1"/>
    <col min="11789" max="11789" width="3.33203125" style="12" customWidth="1"/>
    <col min="11790" max="11790" width="3.109375" style="12" customWidth="1"/>
    <col min="11791" max="11791" width="2.33203125" style="12" customWidth="1"/>
    <col min="11792" max="11792" width="3.44140625" style="12" customWidth="1"/>
    <col min="11793" max="12033" width="8.109375" style="12"/>
    <col min="12034" max="12034" width="6.44140625" style="12" customWidth="1"/>
    <col min="12035" max="12044" width="7.77734375" style="12" customWidth="1"/>
    <col min="12045" max="12045" width="3.33203125" style="12" customWidth="1"/>
    <col min="12046" max="12046" width="3.109375" style="12" customWidth="1"/>
    <col min="12047" max="12047" width="2.33203125" style="12" customWidth="1"/>
    <col min="12048" max="12048" width="3.44140625" style="12" customWidth="1"/>
    <col min="12049" max="12289" width="8.109375" style="12"/>
    <col min="12290" max="12290" width="6.44140625" style="12" customWidth="1"/>
    <col min="12291" max="12300" width="7.77734375" style="12" customWidth="1"/>
    <col min="12301" max="12301" width="3.33203125" style="12" customWidth="1"/>
    <col min="12302" max="12302" width="3.109375" style="12" customWidth="1"/>
    <col min="12303" max="12303" width="2.33203125" style="12" customWidth="1"/>
    <col min="12304" max="12304" width="3.44140625" style="12" customWidth="1"/>
    <col min="12305" max="12545" width="8.109375" style="12"/>
    <col min="12546" max="12546" width="6.44140625" style="12" customWidth="1"/>
    <col min="12547" max="12556" width="7.77734375" style="12" customWidth="1"/>
    <col min="12557" max="12557" width="3.33203125" style="12" customWidth="1"/>
    <col min="12558" max="12558" width="3.109375" style="12" customWidth="1"/>
    <col min="12559" max="12559" width="2.33203125" style="12" customWidth="1"/>
    <col min="12560" max="12560" width="3.44140625" style="12" customWidth="1"/>
    <col min="12561" max="12801" width="8.109375" style="12"/>
    <col min="12802" max="12802" width="6.44140625" style="12" customWidth="1"/>
    <col min="12803" max="12812" width="7.77734375" style="12" customWidth="1"/>
    <col min="12813" max="12813" width="3.33203125" style="12" customWidth="1"/>
    <col min="12814" max="12814" width="3.109375" style="12" customWidth="1"/>
    <col min="12815" max="12815" width="2.33203125" style="12" customWidth="1"/>
    <col min="12816" max="12816" width="3.44140625" style="12" customWidth="1"/>
    <col min="12817" max="13057" width="8.109375" style="12"/>
    <col min="13058" max="13058" width="6.44140625" style="12" customWidth="1"/>
    <col min="13059" max="13068" width="7.77734375" style="12" customWidth="1"/>
    <col min="13069" max="13069" width="3.33203125" style="12" customWidth="1"/>
    <col min="13070" max="13070" width="3.109375" style="12" customWidth="1"/>
    <col min="13071" max="13071" width="2.33203125" style="12" customWidth="1"/>
    <col min="13072" max="13072" width="3.44140625" style="12" customWidth="1"/>
    <col min="13073" max="13313" width="8.109375" style="12"/>
    <col min="13314" max="13314" width="6.44140625" style="12" customWidth="1"/>
    <col min="13315" max="13324" width="7.77734375" style="12" customWidth="1"/>
    <col min="13325" max="13325" width="3.33203125" style="12" customWidth="1"/>
    <col min="13326" max="13326" width="3.109375" style="12" customWidth="1"/>
    <col min="13327" max="13327" width="2.33203125" style="12" customWidth="1"/>
    <col min="13328" max="13328" width="3.44140625" style="12" customWidth="1"/>
    <col min="13329" max="13569" width="8.109375" style="12"/>
    <col min="13570" max="13570" width="6.44140625" style="12" customWidth="1"/>
    <col min="13571" max="13580" width="7.77734375" style="12" customWidth="1"/>
    <col min="13581" max="13581" width="3.33203125" style="12" customWidth="1"/>
    <col min="13582" max="13582" width="3.109375" style="12" customWidth="1"/>
    <col min="13583" max="13583" width="2.33203125" style="12" customWidth="1"/>
    <col min="13584" max="13584" width="3.44140625" style="12" customWidth="1"/>
    <col min="13585" max="13825" width="8.109375" style="12"/>
    <col min="13826" max="13826" width="6.44140625" style="12" customWidth="1"/>
    <col min="13827" max="13836" width="7.77734375" style="12" customWidth="1"/>
    <col min="13837" max="13837" width="3.33203125" style="12" customWidth="1"/>
    <col min="13838" max="13838" width="3.109375" style="12" customWidth="1"/>
    <col min="13839" max="13839" width="2.33203125" style="12" customWidth="1"/>
    <col min="13840" max="13840" width="3.44140625" style="12" customWidth="1"/>
    <col min="13841" max="14081" width="8.109375" style="12"/>
    <col min="14082" max="14082" width="6.44140625" style="12" customWidth="1"/>
    <col min="14083" max="14092" width="7.77734375" style="12" customWidth="1"/>
    <col min="14093" max="14093" width="3.33203125" style="12" customWidth="1"/>
    <col min="14094" max="14094" width="3.109375" style="12" customWidth="1"/>
    <col min="14095" max="14095" width="2.33203125" style="12" customWidth="1"/>
    <col min="14096" max="14096" width="3.44140625" style="12" customWidth="1"/>
    <col min="14097" max="14337" width="8.109375" style="12"/>
    <col min="14338" max="14338" width="6.44140625" style="12" customWidth="1"/>
    <col min="14339" max="14348" width="7.77734375" style="12" customWidth="1"/>
    <col min="14349" max="14349" width="3.33203125" style="12" customWidth="1"/>
    <col min="14350" max="14350" width="3.109375" style="12" customWidth="1"/>
    <col min="14351" max="14351" width="2.33203125" style="12" customWidth="1"/>
    <col min="14352" max="14352" width="3.44140625" style="12" customWidth="1"/>
    <col min="14353" max="14593" width="8.109375" style="12"/>
    <col min="14594" max="14594" width="6.44140625" style="12" customWidth="1"/>
    <col min="14595" max="14604" width="7.77734375" style="12" customWidth="1"/>
    <col min="14605" max="14605" width="3.33203125" style="12" customWidth="1"/>
    <col min="14606" max="14606" width="3.109375" style="12" customWidth="1"/>
    <col min="14607" max="14607" width="2.33203125" style="12" customWidth="1"/>
    <col min="14608" max="14608" width="3.44140625" style="12" customWidth="1"/>
    <col min="14609" max="14849" width="8.109375" style="12"/>
    <col min="14850" max="14850" width="6.44140625" style="12" customWidth="1"/>
    <col min="14851" max="14860" width="7.77734375" style="12" customWidth="1"/>
    <col min="14861" max="14861" width="3.33203125" style="12" customWidth="1"/>
    <col min="14862" max="14862" width="3.109375" style="12" customWidth="1"/>
    <col min="14863" max="14863" width="2.33203125" style="12" customWidth="1"/>
    <col min="14864" max="14864" width="3.44140625" style="12" customWidth="1"/>
    <col min="14865" max="15105" width="8.109375" style="12"/>
    <col min="15106" max="15106" width="6.44140625" style="12" customWidth="1"/>
    <col min="15107" max="15116" width="7.77734375" style="12" customWidth="1"/>
    <col min="15117" max="15117" width="3.33203125" style="12" customWidth="1"/>
    <col min="15118" max="15118" width="3.109375" style="12" customWidth="1"/>
    <col min="15119" max="15119" width="2.33203125" style="12" customWidth="1"/>
    <col min="15120" max="15120" width="3.44140625" style="12" customWidth="1"/>
    <col min="15121" max="15361" width="8.109375" style="12"/>
    <col min="15362" max="15362" width="6.44140625" style="12" customWidth="1"/>
    <col min="15363" max="15372" width="7.77734375" style="12" customWidth="1"/>
    <col min="15373" max="15373" width="3.33203125" style="12" customWidth="1"/>
    <col min="15374" max="15374" width="3.109375" style="12" customWidth="1"/>
    <col min="15375" max="15375" width="2.33203125" style="12" customWidth="1"/>
    <col min="15376" max="15376" width="3.44140625" style="12" customWidth="1"/>
    <col min="15377" max="15617" width="8.109375" style="12"/>
    <col min="15618" max="15618" width="6.44140625" style="12" customWidth="1"/>
    <col min="15619" max="15628" width="7.77734375" style="12" customWidth="1"/>
    <col min="15629" max="15629" width="3.33203125" style="12" customWidth="1"/>
    <col min="15630" max="15630" width="3.109375" style="12" customWidth="1"/>
    <col min="15631" max="15631" width="2.33203125" style="12" customWidth="1"/>
    <col min="15632" max="15632" width="3.44140625" style="12" customWidth="1"/>
    <col min="15633" max="15873" width="8.109375" style="12"/>
    <col min="15874" max="15874" width="6.44140625" style="12" customWidth="1"/>
    <col min="15875" max="15884" width="7.77734375" style="12" customWidth="1"/>
    <col min="15885" max="15885" width="3.33203125" style="12" customWidth="1"/>
    <col min="15886" max="15886" width="3.109375" style="12" customWidth="1"/>
    <col min="15887" max="15887" width="2.33203125" style="12" customWidth="1"/>
    <col min="15888" max="15888" width="3.44140625" style="12" customWidth="1"/>
    <col min="15889" max="16129" width="8.109375" style="12"/>
    <col min="16130" max="16130" width="6.44140625" style="12" customWidth="1"/>
    <col min="16131" max="16140" width="7.77734375" style="12" customWidth="1"/>
    <col min="16141" max="16141" width="3.33203125" style="12" customWidth="1"/>
    <col min="16142" max="16142" width="3.109375" style="12" customWidth="1"/>
    <col min="16143" max="16143" width="2.33203125" style="12" customWidth="1"/>
    <col min="16144" max="16144" width="3.44140625" style="12" customWidth="1"/>
    <col min="16145" max="16384" width="8.109375" style="12"/>
  </cols>
  <sheetData>
    <row r="1" spans="1:27" ht="20.100000000000001" customHeight="1" x14ac:dyDescent="0.2">
      <c r="A1" s="12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0" customFormat="1" ht="20.100000000000001" customHeight="1" x14ac:dyDescent="0.2">
      <c r="A5" s="10" t="s">
        <v>54</v>
      </c>
    </row>
    <row r="6" spans="1:27" s="10" customFormat="1" ht="20.100000000000001" customHeight="1" x14ac:dyDescent="0.2"/>
    <row r="7" spans="1:27" s="10" customFormat="1" ht="20.100000000000001" customHeight="1" x14ac:dyDescent="0.2">
      <c r="G7" s="25" t="s">
        <v>49</v>
      </c>
      <c r="H7" s="32" t="s">
        <v>62</v>
      </c>
      <c r="I7" s="32"/>
      <c r="J7" s="32"/>
      <c r="K7" s="32"/>
      <c r="L7" s="32"/>
      <c r="T7" s="15"/>
      <c r="U7" s="15"/>
      <c r="V7" s="15"/>
      <c r="W7" s="15"/>
      <c r="X7" s="15"/>
      <c r="Y7" s="15"/>
      <c r="Z7" s="15"/>
      <c r="AA7" s="15"/>
    </row>
    <row r="8" spans="1:27" s="10" customFormat="1" ht="20.100000000000001" customHeight="1" x14ac:dyDescent="0.2">
      <c r="G8" s="25"/>
      <c r="H8" s="26"/>
      <c r="I8" s="26"/>
      <c r="J8" s="26"/>
      <c r="K8" s="26"/>
      <c r="L8" s="26"/>
      <c r="T8" s="15"/>
      <c r="U8" s="15"/>
      <c r="V8" s="15"/>
      <c r="W8" s="15"/>
      <c r="X8" s="15"/>
      <c r="Y8" s="15"/>
      <c r="Z8" s="15"/>
      <c r="AA8" s="15"/>
    </row>
    <row r="9" spans="1:27" s="10" customFormat="1" ht="20.100000000000001" customHeight="1" x14ac:dyDescent="0.2">
      <c r="G9" s="10" t="s">
        <v>50</v>
      </c>
      <c r="H9" s="32" t="s">
        <v>63</v>
      </c>
      <c r="I9" s="32"/>
      <c r="J9" s="32"/>
      <c r="K9" s="32"/>
      <c r="L9" s="32"/>
      <c r="T9" s="11"/>
      <c r="U9" s="11"/>
      <c r="V9" s="11"/>
      <c r="W9" s="11"/>
      <c r="X9" s="11"/>
      <c r="Y9" s="11"/>
      <c r="Z9" s="11"/>
      <c r="AA9" s="11"/>
    </row>
    <row r="10" spans="1:27" s="10" customFormat="1" ht="20.100000000000001" customHeight="1" x14ac:dyDescent="0.2">
      <c r="G10" s="10" t="s">
        <v>51</v>
      </c>
      <c r="I10" s="32" t="s">
        <v>64</v>
      </c>
      <c r="J10" s="32"/>
      <c r="K10" s="32"/>
      <c r="T10" s="11"/>
      <c r="U10" s="11"/>
      <c r="V10" s="11"/>
      <c r="W10" s="11"/>
      <c r="X10" s="11"/>
      <c r="Y10" s="11"/>
      <c r="Z10" s="11"/>
      <c r="AA10" s="11"/>
    </row>
    <row r="11" spans="1:27" s="10" customFormat="1" ht="20.100000000000001" customHeight="1" x14ac:dyDescent="0.2">
      <c r="I11" s="32" t="s">
        <v>65</v>
      </c>
      <c r="J11" s="32"/>
      <c r="K11" s="32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22" t="s">
        <v>55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27" ht="20.100000000000001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1:27" ht="20.10000000000000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0.100000000000001" customHeight="1" x14ac:dyDescent="0.2"/>
    <row r="18" spans="1:12" ht="20.100000000000001" customHeight="1" x14ac:dyDescent="0.2">
      <c r="A18" s="14"/>
      <c r="B18" s="23" t="s">
        <v>73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0.100000000000001" customHeight="1" x14ac:dyDescent="0.2">
      <c r="A19" s="1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0.100000000000001" customHeight="1" x14ac:dyDescent="0.2">
      <c r="A20" s="1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0.100000000000001" customHeight="1" x14ac:dyDescent="0.2">
      <c r="A21" s="14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ht="20.100000000000001" customHeight="1" x14ac:dyDescent="0.2">
      <c r="A22" s="14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0.100000000000001" customHeight="1" x14ac:dyDescent="0.2">
      <c r="A23" s="14"/>
      <c r="B23" s="21" t="s">
        <v>60</v>
      </c>
      <c r="C23" s="13"/>
      <c r="D23" s="13"/>
      <c r="E23" s="13"/>
      <c r="F23" s="30" t="s">
        <v>69</v>
      </c>
      <c r="G23" s="30"/>
      <c r="H23" s="30"/>
      <c r="I23" s="30"/>
      <c r="J23" s="30"/>
      <c r="K23" s="29" t="s">
        <v>68</v>
      </c>
      <c r="L23" s="29"/>
    </row>
    <row r="24" spans="1:12" ht="20.100000000000001" customHeight="1" x14ac:dyDescent="0.2">
      <c r="A24" s="14"/>
      <c r="B24" s="21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ht="20.100000000000001" customHeight="1" x14ac:dyDescent="0.2">
      <c r="A25" s="14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20.100000000000001" customHeight="1" x14ac:dyDescent="0.2">
      <c r="B26" s="12" t="s">
        <v>57</v>
      </c>
      <c r="F26" s="17" t="s">
        <v>52</v>
      </c>
      <c r="G26" s="31">
        <v>537000</v>
      </c>
      <c r="H26" s="31"/>
      <c r="I26" s="31"/>
      <c r="J26" s="31"/>
      <c r="K26" s="18" t="s">
        <v>53</v>
      </c>
    </row>
    <row r="27" spans="1:12" ht="20.100000000000001" customHeight="1" x14ac:dyDescent="0.2">
      <c r="F27" s="19"/>
      <c r="G27" s="20"/>
      <c r="H27" s="20"/>
      <c r="I27" s="20"/>
      <c r="J27" s="20"/>
    </row>
    <row r="28" spans="1:12" ht="20.100000000000001" customHeight="1" x14ac:dyDescent="0.2"/>
    <row r="29" spans="1:12" ht="20.100000000000001" customHeight="1" x14ac:dyDescent="0.2">
      <c r="B29" s="12" t="s">
        <v>58</v>
      </c>
      <c r="C29" s="14"/>
      <c r="D29" s="14"/>
      <c r="E29" s="14"/>
      <c r="F29" s="17" t="s">
        <v>52</v>
      </c>
      <c r="G29" s="31">
        <v>5511</v>
      </c>
      <c r="H29" s="31"/>
      <c r="I29" s="31"/>
      <c r="J29" s="31"/>
      <c r="K29" s="18" t="s">
        <v>53</v>
      </c>
    </row>
    <row r="30" spans="1:12" ht="20.100000000000001" customHeight="1" x14ac:dyDescent="0.2">
      <c r="B30" s="12" t="s">
        <v>56</v>
      </c>
    </row>
    <row r="31" spans="1:12" ht="20.100000000000001" customHeight="1" x14ac:dyDescent="0.2"/>
    <row r="32" spans="1:12" ht="20.100000000000001" customHeight="1" x14ac:dyDescent="0.2"/>
    <row r="33" spans="2:6" ht="20.100000000000001" customHeight="1" x14ac:dyDescent="0.2">
      <c r="B33" s="12" t="s">
        <v>59</v>
      </c>
      <c r="F33" s="12" t="s">
        <v>61</v>
      </c>
    </row>
    <row r="34" spans="2:6" ht="20.100000000000001" customHeight="1" x14ac:dyDescent="0.2"/>
    <row r="35" spans="2:6" ht="20.100000000000001" customHeight="1" x14ac:dyDescent="0.2"/>
    <row r="36" spans="2:6" ht="20.100000000000001" customHeight="1" x14ac:dyDescent="0.2"/>
    <row r="37" spans="2:6" ht="20.100000000000001" customHeight="1" x14ac:dyDescent="0.2"/>
    <row r="38" spans="2:6" ht="20.100000000000001" customHeight="1" x14ac:dyDescent="0.2"/>
    <row r="39" spans="2:6" ht="20.100000000000001" customHeight="1" x14ac:dyDescent="0.2"/>
    <row r="40" spans="2:6" ht="20.100000000000001" customHeight="1" x14ac:dyDescent="0.2"/>
    <row r="41" spans="2:6" ht="20.100000000000001" customHeight="1" x14ac:dyDescent="0.2"/>
    <row r="42" spans="2:6" ht="20.100000000000001" customHeight="1" x14ac:dyDescent="0.2"/>
    <row r="43" spans="2:6" ht="20.100000000000001" customHeight="1" x14ac:dyDescent="0.2"/>
    <row r="44" spans="2:6" ht="20.100000000000001" customHeight="1" x14ac:dyDescent="0.2"/>
    <row r="45" spans="2:6" ht="20.100000000000001" customHeight="1" x14ac:dyDescent="0.2"/>
    <row r="46" spans="2:6" ht="20.100000000000001" customHeight="1" x14ac:dyDescent="0.2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9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2023-05-17T07:25:51Z</cp:lastPrinted>
  <dcterms:created xsi:type="dcterms:W3CDTF">2018-06-19T01:27:02Z</dcterms:created>
  <dcterms:modified xsi:type="dcterms:W3CDTF">2025-04-10T02:43:16Z</dcterms:modified>
</cp:coreProperties>
</file>